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<sst xmlns="http://schemas.openxmlformats.org/spreadsheetml/2006/main" count="242" uniqueCount="204">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</sst>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0" fillId="0" borderId="0" xfId="0"/>
    <xf numFmtId="14" fontId="0" fillId="0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graciela/Documents/CEGAIP%202018/CEGAIP%20JUNIO%20%202018/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5">
        <v>43678</v>
      </c>
      <c r="C8" s="5">
        <v>43708</v>
      </c>
      <c r="D8" s="2" t="s">
        <v>202</v>
      </c>
      <c r="E8" s="2" t="s">
        <v>190</v>
      </c>
      <c r="F8" s="4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s="4" t="s">
        <v>182</v>
      </c>
      <c r="X8" s="4" t="s">
        <v>185</v>
      </c>
      <c r="Y8" s="4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5">
        <v>43907</v>
      </c>
      <c r="AH8" s="5">
        <v>43907</v>
      </c>
      <c r="AI8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2020-03-17T15:54:13Z</dcterms:modified>
</cp:coreProperties>
</file>