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<sst xmlns="http://schemas.openxmlformats.org/spreadsheetml/2006/main" count="110" uniqueCount="78">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</sst>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43591</v>
      </c>
      <c r="W8" s="2">
        <v>43591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2018-06-16T16:20:52Z</dcterms:created>
  <dcterms:modified xsi:type="dcterms:W3CDTF">2019-05-06T15:36:03Z</dcterms:modified>
</cp:coreProperties>
</file>