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<sst xmlns="http://schemas.openxmlformats.org/spreadsheetml/2006/main" count="340" uniqueCount="200">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</sst>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43617</v>
      </c>
      <c r="C8" s="4">
        <v>43646</v>
      </c>
      <c r="D8" s="3" t="s">
        <v>197</v>
      </c>
      <c r="E8" s="3" t="s">
        <v>197</v>
      </c>
      <c r="F8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4">
        <v>43655</v>
      </c>
      <c r="BG8" s="4">
        <v>43655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2019-07-10T02:41:04Z</dcterms:modified>
</cp:coreProperties>
</file>