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13_ncr:1_{2E4CD556-FB7C-4DC2-80B4-BD454501203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<sst xmlns="http://schemas.openxmlformats.org/spreadsheetml/2006/main" count="110" uniqueCount="78">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</sst>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V8" sqref="V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2019</v>
      </c>
      <c r="B8" s="4">
        <v>43617</v>
      </c>
      <c r="C8" s="4">
        <v>43646</v>
      </c>
      <c r="D8" s="3" t="s">
        <v>74</v>
      </c>
      <c r="E8" s="3" t="s">
        <v>74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3" t="s">
        <v>75</v>
      </c>
      <c r="V8" s="4">
        <v>43823</v>
      </c>
      <c r="W8" s="4">
        <v>43823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2019-12-24T18:13:23Z</dcterms:modified>
</cp:coreProperties>
</file>