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<sst xmlns="http://schemas.openxmlformats.org/spreadsheetml/2006/main" count="86" uniqueCount="65">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</sst>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2019</v>
      </c>
      <c r="B8" s="3">
        <v>43497</v>
      </c>
      <c r="C8" s="3">
        <v>43493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43531</v>
      </c>
      <c r="Q8" s="3">
        <v>43531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2019-03-07T15:09:03Z</dcterms:modified>
</cp:coreProperties>
</file>