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<sst xmlns="http://schemas.openxmlformats.org/spreadsheetml/2006/main" count="147" uniqueCount="107">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</sst>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43466</v>
      </c>
      <c r="C8" s="5">
        <v>43496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>
        <v>0</v>
      </c>
      <c r="J8" s="3" t="s">
        <v>103</v>
      </c>
      <c r="K8" t="s">
        <v>88</v>
      </c>
      <c r="L8" t="s">
        <v>104</v>
      </c>
      <c r="M8" t="s">
        <v>92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43466</v>
      </c>
      <c r="X8" s="5">
        <v>43496</v>
      </c>
      <c r="Y8">
        <v>1</v>
      </c>
      <c r="Z8">
        <v>0</v>
      </c>
      <c r="AA8" t="s">
        <v>105</v>
      </c>
      <c r="AB8" s="5">
        <v>43501</v>
      </c>
      <c r="AC8" s="5">
        <v>43501</v>
      </c>
      <c r="AD8" s="6" t="s">
        <v>106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2018-06-16T16:24:09Z</dcterms:created>
  <dcterms:modified xsi:type="dcterms:W3CDTF">2019-02-05T19:18:21Z</dcterms:modified>
</cp:coreProperties>
</file>