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<sst xmlns="http://schemas.openxmlformats.org/spreadsheetml/2006/main" count="516" uniqueCount="278">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</sst>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U2" workbookViewId="0">
      <selection activeCell="A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43742</v>
      </c>
      <c r="Y8" s="3">
        <v>43742</v>
      </c>
    </row>
    <row r="9" spans="1:26" x14ac:dyDescent="0.25">
      <c r="A9">
        <v>2019</v>
      </c>
      <c r="B9" s="3">
        <v>43709</v>
      </c>
      <c r="C9" s="3">
        <v>43738</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43742</v>
      </c>
      <c r="Y9" s="3">
        <v>43742</v>
      </c>
    </row>
    <row r="10" spans="1:26" x14ac:dyDescent="0.25">
      <c r="A10">
        <v>2019</v>
      </c>
      <c r="B10" s="3">
        <v>43709</v>
      </c>
      <c r="C10" s="3">
        <v>43738</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43742</v>
      </c>
      <c r="Y10" s="3">
        <v>43742</v>
      </c>
    </row>
    <row r="11" spans="1:26" x14ac:dyDescent="0.25">
      <c r="A11">
        <v>2019</v>
      </c>
      <c r="B11" s="3">
        <v>43709</v>
      </c>
      <c r="C11" s="3">
        <v>43738</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43742</v>
      </c>
      <c r="Y11" s="3">
        <v>43742</v>
      </c>
    </row>
    <row r="12" spans="1:26" x14ac:dyDescent="0.25">
      <c r="A12">
        <v>2019</v>
      </c>
      <c r="B12" s="3">
        <v>43709</v>
      </c>
      <c r="C12" s="3">
        <v>43738</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43742</v>
      </c>
      <c r="Y12" s="3">
        <v>43742</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2019-11-21T15:42:56Z</dcterms:modified>
</cp:coreProperties>
</file>