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febrero\ART 84 febrero\"/>
    </mc:Choice>
  </mc:AlternateContent>
  <xr:revisionPtr revIDLastSave="0" documentId="13_ncr:1_{7E8C4AFD-7359-4AE9-B6C1-3B0D9413F9A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<sst xmlns="http://schemas.openxmlformats.org/spreadsheetml/2006/main" count="177" uniqueCount="119">
  <si>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</si>
  <si>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</si>
  <si>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</si>
  <si>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</si>
  <si>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</si>
  <si>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</si>
  <si>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</si>
  <si>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</si>
  <si>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</si>
  <si>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</si>
  <si>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</si>
  <si>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</si>
  <si>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</si>
  <si>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</si>
  <si>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</si>
  <si>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</si>
  <si>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</si>
  <si>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</si>
  <si>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</si>
  <si>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</si>
  <si>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</si>
  <si>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</si>
  <si>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</si>
  <si>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</si>
  <si>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</si>
  <si>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</si>
  <si>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</si>
  <si>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</si>
  <si>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</si>
  <si>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</si>
  <si>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</si>
  <si>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</si>
  <si>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</si>
  <si>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</si>
  <si>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</si>
  <si>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</si>
  <si>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</si>
  <si>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</si>
  <si>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</si>
  <si>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</si>
  <si>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</si>
  <si>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</si>
  <si>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</si>
  <si>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</si>
  <si>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</si>
  <si>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</si>
  <si>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</si>
  <si>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</si>
  <si>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</si>
  <si>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</si>
  <si>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</si>
  <si>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</si>
  <si>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</si>
  <si>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</si>
  <si>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</si>
  <si>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</si>
  <si>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</si>
  <si>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</si>
  <si>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</si>
  <si>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</si>
  <si>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</si>
  <si>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</si>
  <si>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</si>
  <si>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</si>
  <si>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</si>
  <si>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</si>
  <si>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</si>
  <si>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</si>
  <si>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</si>
  <si>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</si>
  <si>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</si>
  <si>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</si>
  <si>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</si>
  <si>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</si>
  <si>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</si>
  <si>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</si>
  <si>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</si>
  <si>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</si>
  <si>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</si>
  <si>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</si>
  <si>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</si>
  <si>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</si>
  <si>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</si>
  <si>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</si>
  <si>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</si>
  <si>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</si>
  <si>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</si>
  <si>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</si>
  <si>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</si>
  <si>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</si>
  <si>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</si>
  <si>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</si>
  <si>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</si>
  <si>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</si>
  <si>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</si>
  <si>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</si>
  <si>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</si>
  <si>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</si>
  <si>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</si>
  <si>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</si>
  <si>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</si>
  <si>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</si>
  <si>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</si>
  <si>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</si>
  <si>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</si>
  <si>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</si>
  <si>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</si>
  <si>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</si>
  <si>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</si>
  <si>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</si>
  <si>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</si>
  <si>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</si>
  <si>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</si>
  <si>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 AL NO HABER NINGUNA RECOMENDACIÓN HECHA EN ESTE MES REPORTADO</t>
  </si>
  <si>
    <t>http://www.cegaipslp.org.mx/HV2019Dos.nsf/nombre_de_la_vista/447B038DB2FA8309862583EB0067CE01/$File/Recomendaciones+derechos+humanos.docx</t>
  </si>
  <si>
    <t>http://www.cndh.org.mx/</t>
  </si>
  <si>
    <t>NO SE GENRO</t>
  </si>
  <si>
    <t>REPORTE DEL MES DE FEBRERO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</si>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</sst>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4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47B038DB2FA8309862583EB0067CE01/$File/Recomendaciones+derechos+humanos.docx" TargetMode="External"/><Relationship Id="rId2" Type="http://schemas.openxmlformats.org/officeDocument/2006/relationships/hyperlink" Target="http://www.cegaipslp.org.mx/HV2019Dos.nsf/nombre_de_la_vista/447B038DB2FA8309862583EB0067CE01/$File/Recomendaciones+derechos+humanos.docx" TargetMode="External"/><Relationship Id="rId1" Type="http://schemas.openxmlformats.org/officeDocument/2006/relationships/hyperlink" Target="http://www.cegaipslp.org.mx/HV2019Dos.nsf/nombre_de_la_vista/447B038DB2FA8309862583EB0067CE01/$File/Recomendaciones+derechos+human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47B038DB2FA8309862583EB0067CE01/$File/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3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3" t="s">
        <v>4</v>
      </c>
      <c r="B3" s="11"/>
      <c r="C3" s="11"/>
      <c r="D3" s="13" t="s">
        <v>5</v>
      </c>
      <c r="E3" s="11"/>
      <c r="F3" s="11"/>
      <c r="G3" s="14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43497</v>
      </c>
      <c r="C8" s="5">
        <v>43524</v>
      </c>
      <c r="D8" s="6">
        <v>43524</v>
      </c>
      <c r="E8">
        <v>0</v>
      </c>
      <c r="F8" t="s">
        <v>112</v>
      </c>
      <c r="G8" t="s">
        <v>95</v>
      </c>
      <c r="H8">
        <v>0</v>
      </c>
      <c r="I8" t="s">
        <v>113</v>
      </c>
      <c r="J8" s="4" t="s">
        <v>113</v>
      </c>
      <c r="K8" s="4" t="s">
        <v>113</v>
      </c>
      <c r="L8" s="4" t="s">
        <v>113</v>
      </c>
      <c r="M8" s="7" t="s">
        <v>114</v>
      </c>
      <c r="N8" s="8" t="s">
        <v>112</v>
      </c>
      <c r="O8" s="8" t="s">
        <v>112</v>
      </c>
      <c r="P8" s="8" t="s">
        <v>112</v>
      </c>
      <c r="Q8" s="8" t="s">
        <v>112</v>
      </c>
      <c r="R8" s="8" t="s">
        <v>112</v>
      </c>
      <c r="S8" s="9" t="s">
        <v>115</v>
      </c>
      <c r="T8" s="8" t="s">
        <v>112</v>
      </c>
      <c r="U8" s="8" t="s">
        <v>112</v>
      </c>
      <c r="V8">
        <v>1</v>
      </c>
      <c r="W8" s="7" t="s">
        <v>114</v>
      </c>
      <c r="X8" t="s">
        <v>112</v>
      </c>
      <c r="Y8" t="s">
        <v>116</v>
      </c>
      <c r="Z8" s="7" t="s">
        <v>114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116</v>
      </c>
      <c r="AH8" s="7" t="s">
        <v>114</v>
      </c>
      <c r="AI8" s="3" t="s">
        <v>118</v>
      </c>
      <c r="AJ8" s="5">
        <v>43529</v>
      </c>
      <c r="AK8" s="5">
        <v>43530</v>
      </c>
      <c r="AL8" t="s">
        <v>117</v>
      </c>
    </row>
    <row r="13" spans="1:38" x14ac:dyDescent="0.25">
      <c r="E13" s="12"/>
      <c r="F13" s="12"/>
      <c r="G13" s="12"/>
      <c r="H13" s="12"/>
    </row>
  </sheetData>
  <mergeCells count="8">
    <mergeCell ref="A6:AL6"/>
    <mergeCell ref="E13:H13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350822E-49FB-4340-B429-78258D194DD5}"/>
    <hyperlink ref="W8" r:id="rId2" xr:uid="{5704CF9D-EDF3-4531-924F-62C682D8E600}"/>
    <hyperlink ref="Z8" r:id="rId3" xr:uid="{09AC62C7-444A-422F-BBD8-F13D8A6494AF}"/>
    <hyperlink ref="AH8" r:id="rId4" xr:uid="{995D14EA-F016-48AB-B3B5-1F3F5E20D19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2018-06-16T16:21:53Z</dcterms:created>
  <dcterms:modified xsi:type="dcterms:W3CDTF">2020-10-15T17:31:46Z</dcterms:modified>
</cp:coreProperties>
</file>