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K:\UNIDAD DE TRANSPARENCIA\U.T. FEBRERO 2019\LTAIPSLP84XLVI A-B-C-D\"/>
    </mc:Choice>
  </mc:AlternateContent>
  <xr:revisionPtr revIDLastSave="0" documentId="13_ncr:1_{12E8D64A-B6B9-4087-A713-1040F0F7766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<sst xmlns="http://schemas.openxmlformats.org/spreadsheetml/2006/main" count="80" uniqueCount="66">
  <si>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</si>
  <si>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</si>
  <si>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</si>
  <si>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</si>
  <si>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</si>
  <si>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</si>
  <si>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</si>
  <si>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</si>
  <si>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</si>
  <si>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</si>
  <si>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</si>
  <si>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</si>
  <si>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</si>
  <si>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</si>
  <si>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</si>
  <si>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</si>
  <si>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</si>
  <si>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</si>
  <si>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</si>
  <si>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</si>
  <si>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</si>
  <si>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</si>
  <si>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</si>
  <si>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</si>
  <si>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</si>
  <si>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</si>
  <si>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</si>
  <si>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</si>
  <si>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</si>
  <si>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</si>
  <si>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</si>
  <si>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</si>
  <si>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</si>
  <si>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</si>
  <si>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</si>
  <si>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</si>
  <si>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</si>
  <si>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</si>
  <si>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</si>
  <si>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</si>
  <si>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</si>
  <si>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</si>
  <si>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</si>
  <si>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</si>
  <si>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</si>
  <si>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</si>
  <si>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</si>
  <si>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</si>
  <si>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</si>
  <si>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</si>
  <si>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</si>
  <si>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</si>
  <si>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</si>
  <si>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</si>
  <si>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</si>
  <si>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</si>
  <si>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</si>
  <si>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</si>
  <si>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</si>
  <si>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</si>
  <si>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</si>
  <si>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</si>
  <si>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no se genero informacion de este supuesto</t>
  </si>
  <si>
    <t>01 de febrero del 2019</t>
  </si>
  <si>
    <t>28 de febrero del 2019</t>
  </si>
  <si>
    <t>http://www.cegaipslp.org.mx/HV2019.nsf/nombre_de_la_vista/27A8920A693B6FA4862583AE005D879B/$File/No+se+generó+información+en+este+mes.docx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</si>
</sst>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B0B2D6-5EB0-4DAC-BD33-0190697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4921CA-42B5-4E0A-BE46-07A01F9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D779ECC-A746-475B-9794-79F8EA20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78A166F-03A0-4446-B1BD-3847AE6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120299-3D5D-4DB1-83F8-B2E8D26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8C829AC-354F-4666-A6CC-59373323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EAFFE9-C90F-4981-A574-BDD4AAF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4" t="s">
        <v>63</v>
      </c>
      <c r="C8" s="4" t="s">
        <v>64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65</v>
      </c>
      <c r="M8" s="4" t="s">
        <v>61</v>
      </c>
      <c r="N8" s="2">
        <v>43523</v>
      </c>
      <c r="O8" s="2">
        <v>43523</v>
      </c>
      <c r="P8" t="s">
        <v>62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35434A64-3FBB-4127-B33B-32CE8BA6CBF6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2018-06-16T16:22:55Z</dcterms:created>
  <dcterms:modified xsi:type="dcterms:W3CDTF">2019-02-27T17:02:56Z</dcterms:modified>
</cp:coreProperties>
</file>