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2 Diciembre\"/>
    </mc:Choice>
  </mc:AlternateContent>
  <xr:revisionPtr revIDLastSave="0" documentId="13_ncr:1_{0ED5F724-A58C-425E-953E-B435EB7662B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<sst xmlns="http://schemas.openxmlformats.org/spreadsheetml/2006/main" count="110" uniqueCount="78">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</sst>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43805</v>
      </c>
      <c r="W8" s="2">
        <v>43805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2020-01-06T14:37:44Z</dcterms:modified>
</cp:coreProperties>
</file>