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BC6E6209-1503-4FBC-98DA-A4648F57352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<sst xmlns="http://schemas.openxmlformats.org/spreadsheetml/2006/main" count="50" uniqueCount="44">
  <si>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</si>
  <si>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</si>
  <si>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</si>
  <si>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</si>
  <si>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</si>
  <si>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</si>
  <si>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</si>
  <si>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</si>
  <si>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</si>
  <si>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</si>
  <si>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</si>
  <si>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</si>
  <si>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</si>
  <si>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</si>
  <si>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</si>
  <si>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</si>
  <si>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</si>
  <si>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</si>
  <si>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</si>
  <si>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</si>
  <si>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</si>
  <si>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</si>
  <si>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</si>
  <si>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</si>
  <si>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</si>
  <si>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</si>
  <si>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</si>
  <si>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</si>
  <si>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</si>
  <si>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</si>
  <si>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</si>
  <si>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</si>
  <si>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</si>
  <si>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</si>
  <si>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</si>
  <si>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</si>
  <si>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</si>
  <si>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</si>
  <si>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</si>
  <si>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</si>
  <si>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</si>
  <si>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http://vanegas-slp.gob.mx/2018-2021/images/ARMONIZACI%C3%93N_CONTABLE_/rptEstadoPresupuestoEgresos_CP_CTO.pdf</t>
  </si>
  <si>
    <t>Estados Financieros Amornizados</t>
  </si>
  <si>
    <t>la informacion corresponde al segundo trimestre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</si>
</sst>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5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rptEstadoPresupuestoEgresos_CP_CTO.pdf" TargetMode="External"/><Relationship Id="rId1" Type="http://schemas.openxmlformats.org/officeDocument/2006/relationships/hyperlink" Target="http://vanegas-slp.gob.mx/2018-2021/images/ARMONIZACI%C3%93N_CONTABLE_/rptEstadoPresupuestoEgresos_CP_C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43678</v>
      </c>
      <c r="C8" s="5">
        <v>43708</v>
      </c>
      <c r="D8" s="2" t="s">
        <v>37</v>
      </c>
      <c r="E8" s="2" t="s">
        <v>42</v>
      </c>
      <c r="F8" s="4" t="s">
        <v>41</v>
      </c>
      <c r="G8" s="6" t="s">
        <v>41</v>
      </c>
      <c r="H8" s="2" t="s">
        <v>40</v>
      </c>
      <c r="I8" s="3">
        <v>43719</v>
      </c>
      <c r="J8" s="5">
        <v>43719</v>
      </c>
      <c r="K8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hyperlinks>
    <hyperlink ref="F8" r:id="rId1" xr:uid="{DFD4202E-A51E-4563-8A55-A5A872405594}"/>
    <hyperlink ref="G8" r:id="rId2" xr:uid="{DFD4202E-A51E-4563-8A55-A5A87240559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2019-09-11T15:20:54Z</dcterms:modified>
</cp:coreProperties>
</file>