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Juli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<sst xmlns="http://schemas.openxmlformats.org/spreadsheetml/2006/main" count="91" uniqueCount="73">
  <si>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</si>
  <si>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</si>
  <si>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</si>
  <si>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</si>
  <si>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</si>
  <si>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</si>
  <si>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</si>
  <si>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</si>
  <si>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</si>
  <si>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</si>
  <si>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</si>
  <si>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</si>
  <si>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</si>
  <si>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</si>
  <si>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</si>
  <si>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</si>
  <si>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</si>
  <si>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</si>
  <si>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</si>
  <si>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</si>
  <si>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</si>
  <si>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</si>
  <si>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</si>
  <si>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</si>
  <si>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</si>
  <si>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</si>
  <si>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</si>
  <si>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</si>
  <si>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</si>
  <si>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</si>
  <si>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</si>
  <si>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</si>
  <si>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</si>
  <si>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</si>
  <si>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</si>
  <si>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</si>
  <si>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</si>
  <si>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</si>
  <si>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</si>
  <si>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</si>
  <si>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</si>
  <si>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</si>
  <si>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</si>
  <si>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</si>
  <si>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</si>
  <si>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</si>
  <si>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</si>
  <si>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</si>
  <si>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</si>
  <si>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</si>
  <si>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</si>
  <si>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</si>
  <si>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</si>
  <si>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</si>
  <si>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</si>
  <si>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</si>
  <si>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</si>
  <si>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</si>
  <si>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</si>
  <si>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</si>
  <si>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</si>
  <si>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</si>
  <si>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</si>
  <si>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</si>
  <si>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</si>
  <si>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</si>
  <si>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</si>
  <si>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General</t>
  </si>
  <si>
    <t>http://www.cegaipslp.org.mx/HV2019Dos.nsf/nombre_de_la_vista/6C3C6A9667DCC01D86258430000EFCCE/$File/LTAIPSLP84XVII_anexo1.pdf</t>
  </si>
  <si>
    <t xml:space="preserve">http://www.cegaipslp.org.mx/HV2019Dos.nsf/nombre_de_la_vista/47430A317BD605AD86258430000F0EDC/$File/LTAIPSLP84XVII_anexo2.pdf
</t>
  </si>
  <si>
    <t xml:space="preserve">http://www.cegaipslp.org.mx/HV2019Dos.nsf/nombre_de_la_vista/0F4A8AF9DF78BDB486258430000F22FA/$File/LTAIPSLP84XVII_anexo3.pdf
</t>
  </si>
  <si>
    <t>No se presenta nota</t>
  </si>
  <si>
    <t>Al mes de julio no han solicitado declaración patrimonial al personal del Organismo de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</si>
</sst>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C3C6A9667DCC01D86258430000EFCCE/$File/LTAIPSLP84XVII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8" sqref="B8:C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22.832031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8" bestFit="1" customWidth="1"/>
    <col min="11" max="11" width="39.83203125" bestFit="1" customWidth="1"/>
    <col min="12" max="12" width="43.664062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">
      <c r="A8">
        <v>2019</v>
      </c>
      <c r="B8" s="9">
        <v>43647</v>
      </c>
      <c r="C8" s="9">
        <v>43677</v>
      </c>
      <c r="E8" s="2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M8" s="4" t="s">
        <v>68</v>
      </c>
      <c r="N8" s="5" t="s">
        <v>69</v>
      </c>
      <c r="O8" s="5" t="s">
        <v>70</v>
      </c>
      <c r="P8" t="s">
        <v>67</v>
      </c>
      <c r="Q8" s="9">
        <v>43677</v>
      </c>
      <c r="R8" s="9">
        <v>43681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2018-06-19T14:50:10Z</dcterms:created>
  <dcterms:modified xsi:type="dcterms:W3CDTF">2019-08-05T03:18:54Z</dcterms:modified>
</cp:coreProperties>
</file>