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febrero\CEGAIP Presidencia 84\Octubre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<sst xmlns="http://schemas.openxmlformats.org/spreadsheetml/2006/main" count="97" uniqueCount="66">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</sst>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6">
        <v>43504</v>
      </c>
      <c r="V8" s="6">
        <v>43504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2019-02-08T16:28:42Z</dcterms:modified>
</cp:coreProperties>
</file>