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AGOSTO 2019\20.-LTAIPSLPA84FLIA AGOST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<sst xmlns="http://schemas.openxmlformats.org/spreadsheetml/2006/main" count="103" uniqueCount="74">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</sst>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17.42578125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75" x14ac:dyDescent="0.25">
      <c r="A8">
        <v>2019</v>
      </c>
      <c r="B8" s="2">
        <v>43678</v>
      </c>
      <c r="C8" s="2">
        <v>43708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44102</v>
      </c>
      <c r="V8" s="4">
        <v>44102</v>
      </c>
      <c r="W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2018-06-16T16:20:50Z</dcterms:created>
  <dcterms:modified xsi:type="dcterms:W3CDTF">2020-09-28T19:54:03Z</dcterms:modified>
</cp:coreProperties>
</file>