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<sst xmlns="http://schemas.openxmlformats.org/spreadsheetml/2006/main" count="258" uniqueCount="219">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</sst>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0" fillId="0" borderId="0" xfId="0" applyAlignment="1">
      <alignment horizontal="left" vertical="center"/>
    </xf>
    <xf numFmtId="0" fontId="4" fillId="3" borderId="0" xfId="1" applyAlignment="1">
      <alignment horizontal="left" vertical="center"/>
    </xf>
    <xf numFmtId="0" fontId="4" fillId="3" borderId="0" xfId="1"/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5" fillId="0" borderId="0" xfId="0" applyFont="1" applyAlignment="1">
      <alignment wrapText="1"/>
    </xf>
    <xf numFmtId="4" fontId="0" fillId="0" borderId="0" xfId="0" applyNumberFormat="1"/>
    <xf numFmtId="0" fontId="6" fillId="3" borderId="0" xfId="1" applyFont="1" applyAlignment="1">
      <alignment horizontal="left" vertical="center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7" fillId="0" borderId="0" xfId="0" applyFont="1"/>
    <xf numFmtId="0" fontId="5" fillId="0" borderId="0" xfId="0" applyFont="1" applyAlignment="1">
      <alignment horizontal="left"/>
    </xf>
    <xf numFmtId="0" fontId="9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2019</v>
      </c>
      <c r="B8" s="8">
        <v>43586</v>
      </c>
      <c r="C8" s="8">
        <v>43616</v>
      </c>
      <c r="D8" s="17" t="s">
        <v>193</v>
      </c>
      <c r="E8" s="9" t="s">
        <v>214</v>
      </c>
      <c r="F8" s="18" t="s">
        <v>216</v>
      </c>
      <c r="G8" s="9" t="s">
        <v>196</v>
      </c>
      <c r="H8" s="2" t="s">
        <v>192</v>
      </c>
      <c r="I8" s="2" t="s">
        <v>194</v>
      </c>
      <c r="J8" s="2" t="s">
        <v>195</v>
      </c>
      <c r="K8" s="9" t="s">
        <v>215</v>
      </c>
      <c r="L8" s="10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1" t="s">
        <v>199</v>
      </c>
      <c r="R8" s="12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3" t="s">
        <v>205</v>
      </c>
      <c r="Z8" s="4" t="s">
        <v>206</v>
      </c>
      <c r="AA8" s="13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4" t="s">
        <v>208</v>
      </c>
      <c r="AH8" s="6" t="s">
        <v>209</v>
      </c>
      <c r="AI8" s="15" t="s">
        <v>210</v>
      </c>
      <c r="AJ8" s="7" t="s">
        <v>211</v>
      </c>
      <c r="AK8" t="s">
        <v>218</v>
      </c>
      <c r="AL8" s="8">
        <v>43626</v>
      </c>
      <c r="AM8" s="8">
        <v>43656</v>
      </c>
      <c r="AN8" s="16" t="s">
        <v>212</v>
      </c>
    </row>
    <row r="9" spans="1:40" x14ac:dyDescent="0.25">
      <c r="B9" s="8"/>
      <c r="C9" s="8"/>
      <c r="D9" s="4"/>
      <c r="E9" s="3"/>
      <c r="F9" s="2"/>
      <c r="G9" s="3"/>
      <c r="H9" s="2"/>
      <c r="I9" s="3"/>
      <c r="J9" s="3"/>
      <c r="K9" s="2"/>
      <c r="M9" s="3"/>
      <c r="N9" s="4"/>
      <c r="O9" s="4"/>
      <c r="P9" s="4"/>
      <c r="Q9" s="5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6"/>
      <c r="AI9" s="7"/>
      <c r="AJ9" s="7"/>
      <c r="AL9" s="8"/>
      <c r="AM9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2019-06-10T17:18:06Z</dcterms:modified>
</cp:coreProperties>
</file>