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INDI\SINDICATURA\2019\XVI\12 DIC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<sst xmlns="http://schemas.openxmlformats.org/spreadsheetml/2006/main" count="89" uniqueCount="64">
  <si>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</si>
  <si>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</si>
  <si>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</si>
  <si>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</si>
  <si>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</si>
  <si>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</si>
  <si>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</si>
  <si>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</si>
  <si>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</si>
  <si>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</si>
  <si>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</si>
  <si>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</si>
  <si>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</si>
  <si>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</si>
  <si>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</si>
  <si>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</si>
  <si>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</si>
  <si>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</si>
  <si>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</si>
  <si>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</si>
  <si>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</si>
  <si>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</si>
  <si>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</si>
  <si>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</si>
  <si>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</si>
  <si>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</si>
  <si>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</si>
  <si>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</si>
  <si>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</si>
  <si>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</si>
  <si>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</si>
  <si>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</si>
  <si>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</si>
  <si>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</si>
  <si>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</si>
  <si>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</si>
  <si>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</si>
  <si>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</si>
  <si>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</si>
  <si>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</si>
  <si>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</si>
  <si>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</si>
  <si>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</si>
  <si>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</si>
  <si>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</si>
  <si>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</si>
  <si>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</si>
  <si>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</si>
  <si>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</si>
  <si>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</si>
  <si>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</si>
  <si>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</si>
  <si>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</si>
  <si>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</si>
  <si>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</si>
  <si>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</si>
  <si>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</si>
  <si>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</si>
  <si>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</si>
  <si>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</si>
  <si>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</si>
  <si>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SINDICATURA</t>
  </si>
  <si>
    <t>NO SE GENERA</t>
  </si>
  <si>
    <t xml:space="preserve">HASTA LA PRESENTE FECHA POR PARTE DE ESTA SINDICATURA NO SE HAN CONTRATADO SERVICIOS PROFESIONALES ADICIONALES PARA LABORAR EN LA ACTUAL ADMINISTRACION POR LO QUE A CONSIDERACION LLENE LAS CELDAS CON LA LEYENDA DE NO SE GENERA DICHA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</si>
</sst>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145" zoomScaleNormal="145" workbookViewId="0">
      <selection activeCell="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6">
        <v>43800</v>
      </c>
      <c r="C8" s="6">
        <v>43830</v>
      </c>
      <c r="D8" t="s">
        <v>58</v>
      </c>
      <c r="E8" t="s">
        <v>60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t="s">
        <v>61</v>
      </c>
      <c r="S8" s="6">
        <v>43809</v>
      </c>
      <c r="T8" s="6">
        <v>43809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2020-01-07T20:49:40Z</dcterms:modified>
</cp:coreProperties>
</file>