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OCTUBRE 2019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<sst xmlns="http://schemas.openxmlformats.org/spreadsheetml/2006/main" count="75" uniqueCount="63">
  <si>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</si>
  <si>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</si>
  <si>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</si>
  <si>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</si>
  <si>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</si>
  <si>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</si>
  <si>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</si>
  <si>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</si>
  <si>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</si>
  <si>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</si>
  <si>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</si>
  <si>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</si>
  <si>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</si>
  <si>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</si>
  <si>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</si>
  <si>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</si>
  <si>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</si>
  <si>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</si>
  <si>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</si>
  <si>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</si>
  <si>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</si>
  <si>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</si>
  <si>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</si>
  <si>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</si>
  <si>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</si>
  <si>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</si>
  <si>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</si>
  <si>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</si>
  <si>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</si>
  <si>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</si>
  <si>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</si>
  <si>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</si>
  <si>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</si>
  <si>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</si>
  <si>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</si>
  <si>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</si>
  <si>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</si>
  <si>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</si>
  <si>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</si>
  <si>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</si>
  <si>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</si>
  <si>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</si>
  <si>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</si>
  <si>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</si>
  <si>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</si>
  <si>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</si>
  <si>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</si>
  <si>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</si>
  <si>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</si>
  <si>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</si>
  <si>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</si>
  <si>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</si>
  <si>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</si>
  <si>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</si>
  <si>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</si>
  <si>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</si>
  <si>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</si>
  <si>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</si>
  <si>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</si>
  <si>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</si>
  <si>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</si>
  <si>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http://www.cegaipslp.org.mx/HV2019Tres.nsf/nombre_de_la_vista/26A5F3A21D9E918A8625848F00553270/$File/84XLVIA+No+se+generó+información.pdf</t>
  </si>
  <si>
    <t>DURANTE ESTE PERIODO NO HUBO SESIONES POR PARTE DEL COMITÉ DE TRANSPARENCIA PARA ATENDER ASUNTOS RELACIONADOS A LAS SOLICITUDES DE INFORMACIÓN, POR LO TANTO, NO SE GENERA INFORMACIÓN, Y NO HAY HIPERVÍNCULO A LA INFORMACIÓN SOLICITADA. NO HAY FECHA DE SESION POR LO QUE SE AGREGA EL ULTIMO DÍA DEL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</si>
</sst>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6A5F3A21D9E918A8625848F00553270/$File/84XLVIA+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>
        <v>0</v>
      </c>
      <c r="E8" s="2">
        <v>43769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7" t="s">
        <v>61</v>
      </c>
      <c r="M8" t="s">
        <v>59</v>
      </c>
      <c r="N8" s="2">
        <v>43777</v>
      </c>
      <c r="O8" s="2">
        <v>43777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2019-11-08T16:37:18Z</dcterms:modified>
</cp:coreProperties>
</file>