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abel\Desktop\TRANSPARENCIA_2019\10 OCTUBRE_2019 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<sst xmlns="http://schemas.openxmlformats.org/spreadsheetml/2006/main" count="153" uniqueCount="106">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</sst>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43768</v>
      </c>
      <c r="D8" s="3" t="s">
        <v>105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>
        <v>43777</v>
      </c>
      <c r="X8" s="3">
        <v>43777</v>
      </c>
      <c r="Y8" s="5">
        <v>1</v>
      </c>
      <c r="Z8" s="3" t="s">
        <v>105</v>
      </c>
      <c r="AA8" s="3" t="s">
        <v>103</v>
      </c>
      <c r="AB8" s="3">
        <v>43777</v>
      </c>
      <c r="AC8" s="3">
        <v>43777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 t="s">
        <v>105</v>
      </c>
      <c r="D4" s="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Isabel</cp:lastModifiedBy>
  <dcterms:created xsi:type="dcterms:W3CDTF">2018-06-16T16:24:06Z</dcterms:created>
  <dcterms:modified xsi:type="dcterms:W3CDTF">2019-11-08T22:12:13Z</dcterms:modified>
</cp:coreProperties>
</file>