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<sst xmlns="http://schemas.openxmlformats.org/spreadsheetml/2006/main" count="311" uniqueCount="214">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</sst>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4" fillId="0" borderId="2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43739</v>
      </c>
      <c r="C8" s="3">
        <v>43769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43776</v>
      </c>
      <c r="Q8" s="11">
        <v>43776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43739</v>
      </c>
      <c r="C9" s="3">
        <v>43769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43776</v>
      </c>
      <c r="Q9" s="11">
        <v>43776</v>
      </c>
      <c r="R9" s="13" t="s">
        <v>4</v>
      </c>
    </row>
    <row r="10" spans="1:20" ht="54.75" customHeight="1" x14ac:dyDescent="0.25">
      <c r="A10" s="2">
        <v>2019</v>
      </c>
      <c r="B10" s="3">
        <v>43739</v>
      </c>
      <c r="C10" s="3">
        <v>43769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43776</v>
      </c>
      <c r="Q10" s="11">
        <v>43776</v>
      </c>
      <c r="R10" s="13" t="s">
        <v>4</v>
      </c>
    </row>
    <row r="11" spans="1:20" ht="57.75" customHeight="1" x14ac:dyDescent="0.25">
      <c r="A11" s="2">
        <v>2019</v>
      </c>
      <c r="B11" s="3">
        <v>43739</v>
      </c>
      <c r="C11" s="3">
        <v>43769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43776</v>
      </c>
      <c r="Q11" s="11">
        <v>43776</v>
      </c>
      <c r="R11" s="13" t="s">
        <v>4</v>
      </c>
    </row>
    <row r="12" spans="1:20" ht="50.25" customHeight="1" x14ac:dyDescent="0.25">
      <c r="A12" s="2">
        <v>2019</v>
      </c>
      <c r="B12" s="3">
        <v>43739</v>
      </c>
      <c r="C12" s="3">
        <v>43769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43776</v>
      </c>
      <c r="Q12" s="11">
        <v>43776</v>
      </c>
      <c r="R12" s="13" t="s">
        <v>4</v>
      </c>
    </row>
    <row r="13" spans="1:20" ht="55.5" customHeight="1" x14ac:dyDescent="0.25">
      <c r="A13" s="2">
        <v>2019</v>
      </c>
      <c r="B13" s="3">
        <v>43739</v>
      </c>
      <c r="C13" s="3">
        <v>43769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43776</v>
      </c>
      <c r="Q13" s="11">
        <v>43776</v>
      </c>
      <c r="R13" s="13" t="s">
        <v>4</v>
      </c>
    </row>
    <row r="14" spans="1:20" ht="50.25" customHeight="1" x14ac:dyDescent="0.25">
      <c r="A14" s="2">
        <v>2019</v>
      </c>
      <c r="B14" s="3">
        <v>43739</v>
      </c>
      <c r="C14" s="3">
        <v>43769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43776</v>
      </c>
      <c r="Q14" s="11">
        <v>43776</v>
      </c>
      <c r="R14" s="13" t="s">
        <v>4</v>
      </c>
    </row>
    <row r="15" spans="1:20" ht="45" x14ac:dyDescent="0.25">
      <c r="A15" s="20">
        <v>2019</v>
      </c>
      <c r="B15" s="3">
        <v>43739</v>
      </c>
      <c r="C15" s="3">
        <v>43769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6" t="s">
        <v>202</v>
      </c>
      <c r="N15" s="10" t="s">
        <v>63</v>
      </c>
      <c r="O15" s="6" t="s">
        <v>122</v>
      </c>
      <c r="P15" s="11">
        <v>43776</v>
      </c>
      <c r="Q15" s="11">
        <v>43776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9" r:id="rId7"/>
    <hyperlink ref="M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2018-06-16T16:23:35Z</dcterms:created>
  <dcterms:modified xsi:type="dcterms:W3CDTF">2019-11-07T19:08:43Z</dcterms:modified>
</cp:coreProperties>
</file>