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DICIEMBRE\TRANSPARENCIA 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<sst xmlns="http://schemas.openxmlformats.org/spreadsheetml/2006/main" count="243" uniqueCount="155">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</sst>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1" x14ac:dyDescent="0.35">
      <c r="A8">
        <v>2019</v>
      </c>
      <c r="B8" s="4">
        <v>43800</v>
      </c>
      <c r="C8" s="4">
        <v>43830</v>
      </c>
      <c r="D8" t="s">
        <v>110</v>
      </c>
      <c r="E8" t="s">
        <v>111</v>
      </c>
      <c r="F8">
        <v>0</v>
      </c>
      <c r="G8" s="3" t="s">
        <v>150</v>
      </c>
      <c r="H8" s="6" t="s">
        <v>152</v>
      </c>
      <c r="I8" t="s">
        <v>150</v>
      </c>
      <c r="J8">
        <v>1</v>
      </c>
      <c r="K8" t="s">
        <v>150</v>
      </c>
      <c r="L8" s="3" t="s">
        <v>150</v>
      </c>
      <c r="M8" s="3" t="s">
        <v>150</v>
      </c>
      <c r="N8" s="3" t="s">
        <v>150</v>
      </c>
      <c r="O8" s="3" t="s">
        <v>150</v>
      </c>
      <c r="P8" s="3" t="s">
        <v>150</v>
      </c>
      <c r="Q8" s="3" t="s">
        <v>150</v>
      </c>
      <c r="R8" s="3">
        <v>0</v>
      </c>
      <c r="S8" s="4">
        <v>43839</v>
      </c>
      <c r="T8" s="3">
        <v>0</v>
      </c>
      <c r="U8" s="3">
        <v>0</v>
      </c>
      <c r="V8" s="3">
        <v>0</v>
      </c>
      <c r="W8" s="3">
        <v>0</v>
      </c>
      <c r="X8" s="3" t="s">
        <v>153</v>
      </c>
      <c r="Y8" s="3" t="s">
        <v>150</v>
      </c>
      <c r="Z8" s="3" t="s">
        <v>150</v>
      </c>
      <c r="AA8" s="3" t="s">
        <v>150</v>
      </c>
      <c r="AB8" s="3">
        <v>0</v>
      </c>
      <c r="AC8" s="4">
        <v>43839</v>
      </c>
      <c r="AD8" s="4">
        <v>43839</v>
      </c>
      <c r="AE8" s="6" t="s">
        <v>152</v>
      </c>
      <c r="AF8" s="6" t="s">
        <v>152</v>
      </c>
      <c r="AG8" s="3" t="s">
        <v>150</v>
      </c>
      <c r="AH8" s="3" t="s">
        <v>150</v>
      </c>
      <c r="AI8">
        <v>1</v>
      </c>
      <c r="AJ8" t="s">
        <v>116</v>
      </c>
      <c r="AK8" t="s">
        <v>150</v>
      </c>
      <c r="AL8" s="3" t="s">
        <v>150</v>
      </c>
      <c r="AM8" s="6" t="s">
        <v>152</v>
      </c>
      <c r="AN8" s="6" t="s">
        <v>152</v>
      </c>
      <c r="AO8" s="5" t="s">
        <v>152</v>
      </c>
      <c r="AP8" s="5" t="s">
        <v>152</v>
      </c>
      <c r="AQ8" s="7" t="s">
        <v>151</v>
      </c>
      <c r="AR8" s="4">
        <v>43839</v>
      </c>
      <c r="AS8" s="4">
        <v>43839</v>
      </c>
      <c r="AT8" s="5" t="s">
        <v>154</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F8" r:id="rId1"/>
    <hyperlink ref="AE8" r:id="rId2"/>
    <hyperlink ref="AM8" r:id="rId3"/>
    <hyperlink ref="AN8" r:id="rId4"/>
    <hyperlink ref="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3" t="s">
        <v>152</v>
      </c>
      <c r="D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v>43839</v>
      </c>
      <c r="E4" s="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2018-06-16T16:24:59Z</dcterms:created>
  <dcterms:modified xsi:type="dcterms:W3CDTF">2020-01-09T16:59:01Z</dcterms:modified>
</cp:coreProperties>
</file>