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90 FII\2019\05 mayo\"/>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0"/>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<sst xmlns="http://schemas.openxmlformats.org/spreadsheetml/2006/main" count="59" uniqueCount="52">
  <si>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</si>
  <si>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</si>
  <si>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</si>
  <si>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</si>
  <si>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</si>
  <si>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</si>
  <si>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</si>
  <si>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</si>
  <si>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</si>
  <si>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</si>
  <si>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</si>
  <si>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</si>
  <si>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</si>
  <si>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</si>
  <si>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</si>
  <si>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</si>
  <si>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</si>
  <si>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</si>
  <si>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</si>
  <si>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</si>
  <si>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</si>
  <si>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</si>
  <si>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</si>
  <si>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</si>
  <si>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</si>
  <si>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</si>
  <si>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</si>
  <si>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</si>
  <si>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</si>
  <si>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</si>
  <si>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</si>
  <si>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</si>
  <si>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</si>
  <si>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</si>
  <si>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</si>
  <si>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</si>
  <si>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</si>
  <si>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</si>
  <si>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</si>
  <si>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</si>
  <si>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</si>
  <si>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</si>
  <si>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</si>
  <si>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</si>
  <si>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</si>
  <si>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</si>
  <si>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</si>
  <si>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</si>
  <si>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 xml:space="preserve">INFORMACION RESERVADA </t>
  </si>
  <si>
    <r>
      <t xml:space="preserve">CON BASE EN EL  ARTICULO  3RO   FRACCION XXI DE LA LEY DE  TRANSPARENCIA  Y ACCESO  A LA INFORMACION PUBLICA  DEL ESTADO DE SAN LUIS POTOSI  SE ENTENDERA  POR INFORMACION RESERVADA   AQUELLA  CLASIFICADA  CON  CARÁCTER TEMPORAL   COMO RESTRINGIDA AL ACCESO DEL PUBLICO. En cuestion de la opcion seleccionada en los campos </t>
    </r>
    <r>
      <rPr>
        <b/>
        <sz val="11"/>
        <color indexed="8"/>
        <rFont val="Calibri"/>
        <family val="2"/>
        <scheme val="minor"/>
      </rPr>
      <t xml:space="preserve">"Tipo de documento (catálogo)" "Área responsable (catálogo) " se eligio una de ellas a razon de que no cuenta con respuesta apta a la situacion mencionada en lineas que anteceden. </t>
    </r>
  </si>
  <si>
    <t xml:space="preserve">SECRETARIA TECNICA </t>
  </si>
  <si>
    <t>http://www.cegaipslp.org.mx/HV2019Dos.nsf/nombre_de_la_vista/FFF71AFE0DD315308625841000728D42/$File/RESPECTO+AL+ARTÍCULO+90+FII+DE+LA+LTAIPSLP.docx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</si>
</sst>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FFF71AFE0DD315308625841000728D42/$File/RESPECTO+AL+ART&#205;CULO+90+FI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
  <sheetViews>
    <sheetView tabSelected="1" topLeftCell="G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v>2019</v>
      </c>
      <c r="B8" s="2">
        <v>43586</v>
      </c>
      <c r="C8" s="2">
        <v>43616</v>
      </c>
      <c r="D8" t="s">
        <v>39</v>
      </c>
      <c r="E8" t="s">
        <v>45</v>
      </c>
      <c r="F8" s="2">
        <v>43616</v>
      </c>
      <c r="G8" t="s">
        <v>48</v>
      </c>
      <c r="H8" s="3" t="s">
        <v>51</v>
      </c>
      <c r="I8" s="4" t="s">
        <v>50</v>
      </c>
      <c r="J8" s="2">
        <v>43617</v>
      </c>
      <c r="K8" s="2">
        <v>43617</v>
      </c>
      <c r="L8" s="4" t="s">
        <v>49</v>
      </c>
    </row>
    <row r="15" spans="1:12" x14ac:dyDescent="0.25">
      <c r="I15" s="2"/>
      <c r="L15" s="2"/>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2018-06-14T19:19:00Z</dcterms:created>
  <dcterms:modified xsi:type="dcterms:W3CDTF">2019-06-05T20:51:41Z</dcterms:modified>
</cp:coreProperties>
</file>