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8 Agosto\"/>
    </mc:Choice>
  </mc:AlternateContent>
  <xr:revisionPtr revIDLastSave="0" documentId="13_ncr:1_{7EF15A8F-9072-48F8-91AC-07C7DD53F0C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<sst xmlns="http://schemas.openxmlformats.org/spreadsheetml/2006/main" count="68" uniqueCount="56">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</sst>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2019</v>
      </c>
      <c r="B8" s="2">
        <v>43678</v>
      </c>
      <c r="C8" s="2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43714</v>
      </c>
      <c r="M8" s="2">
        <v>43714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2020-09-18T16:16:42Z</dcterms:modified>
</cp:coreProperties>
</file>