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Hoja1" sheetId="12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<sst xmlns="http://schemas.openxmlformats.org/spreadsheetml/2006/main" count="288" uniqueCount="179">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</sst>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43678</v>
      </c>
      <c r="C8" s="4">
        <v>43708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7" t="s">
        <v>176</v>
      </c>
      <c r="AF8" s="4">
        <v>43711</v>
      </c>
      <c r="AG8" s="4">
        <v>43711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Hoja1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2019-09-03T14:52:14Z</dcterms:modified>
</cp:coreProperties>
</file>