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3BCA1230-77E8-4736-85E0-82AE660972E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<sst xmlns="http://schemas.openxmlformats.org/spreadsheetml/2006/main" count="155" uniqueCount="108">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</sst>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43709</v>
      </c>
      <c r="C8" s="10">
        <v>43738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43747</v>
      </c>
      <c r="AC8" s="7">
        <v>43747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2019-10-09T18:11:10Z</dcterms:modified>
</cp:coreProperties>
</file>