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940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<sst xmlns="http://schemas.openxmlformats.org/spreadsheetml/2006/main" count="78" uniqueCount="64">
  <si>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</si>
  <si>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</si>
  <si>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</si>
  <si>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</si>
  <si>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</si>
  <si>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</si>
  <si>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</si>
  <si>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</si>
  <si>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</si>
  <si>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</si>
  <si>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</si>
  <si>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</si>
  <si>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</si>
  <si>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</si>
  <si>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</si>
  <si>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</si>
  <si>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</si>
  <si>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</si>
  <si>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</si>
  <si>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</si>
  <si>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</si>
  <si>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</si>
  <si>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</si>
  <si>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</si>
  <si>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</si>
  <si>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</si>
  <si>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</si>
  <si>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</si>
  <si>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</si>
  <si>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</si>
  <si>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</si>
  <si>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</si>
  <si>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</si>
  <si>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</si>
  <si>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</si>
  <si>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</si>
  <si>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</si>
  <si>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</si>
  <si>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</si>
  <si>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</si>
  <si>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</si>
  <si>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</si>
  <si>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</si>
  <si>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</si>
  <si>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</si>
  <si>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</si>
  <si>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</si>
  <si>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</si>
  <si>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</si>
  <si>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</si>
  <si>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</si>
  <si>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</si>
  <si>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</si>
  <si>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</si>
  <si>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</si>
  <si>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</si>
  <si>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</si>
  <si>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</si>
  <si>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</si>
  <si>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</si>
  <si>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</si>
  <si>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http://www.cegaipslp.org.mx/HV2019Tres.nsf/C7D64A2C83B482898625847E00658DE3/$file/NO%20SE%20GENERA%20INFORMACION.pdf</t>
  </si>
  <si>
    <t>NO SE GENERA INFORMACIÓN, TODA VEZ QUE EN EL MUNICIPIO DE CD. VALLES S.L.P. NO SE GENERARON ESTADÍSTICAS SOBRE EXENCIONES FISCALES EN FEBRERO 2019 DE ACUERDO A LO ESTABLECIDO EN LOS ARTICULOS RELATIVOS DEL CODIGO FISCAL PARA EL ESTADO DE SAN LUIS POTOSÍ Y LAS DEMAS LEGISLACIONES CORRESPONDIENTES A LA MATERIA</t>
  </si>
  <si>
    <t>NO SE GENERA INFORMACIÓN, TODA VEZ QUE EN EL MUNICIPIO DE CD. VALLES S.L.P. NO SE GENERARON ESTADÍSTICAS SOBRE EXENCIONES FISCALES EN FEBRERO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</si>
</sst>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C7D64A2C83B482898625847E00658DE3/$file/NO%20SE%20GENERA%20INFORMACION.pdf" TargetMode="External"/><Relationship Id="rId2" Type="http://schemas.openxmlformats.org/officeDocument/2006/relationships/hyperlink" Target="http://www.cegaipslp.org.mx/HV2019Tres.nsf/C7D64A2C83B482898625847E00658DE3/$file/NO%20SE%20GENERA%20INFORMACION.pdf" TargetMode="External"/><Relationship Id="rId1" Type="http://schemas.openxmlformats.org/officeDocument/2006/relationships/hyperlink" Target="http://www.cegaipslp.org.mx/HV2019Tres.nsf/C7D64A2C83B482898625847E00658DE3/$file/NO%20SE%20GENERA%20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3">
        <v>43497</v>
      </c>
      <c r="C8" s="3">
        <v>43524</v>
      </c>
      <c r="D8" t="s">
        <v>63</v>
      </c>
      <c r="E8" s="2">
        <v>0</v>
      </c>
      <c r="F8" s="2">
        <v>0</v>
      </c>
      <c r="G8" s="2">
        <v>0</v>
      </c>
      <c r="H8" s="2">
        <v>0</v>
      </c>
      <c r="I8" s="4" t="s">
        <v>63</v>
      </c>
      <c r="J8" s="4" t="s">
        <v>63</v>
      </c>
      <c r="K8" s="5" t="s">
        <v>61</v>
      </c>
      <c r="L8" s="6" t="s">
        <v>59</v>
      </c>
      <c r="M8" s="5" t="s">
        <v>61</v>
      </c>
      <c r="N8" s="5" t="s">
        <v>61</v>
      </c>
      <c r="O8" t="s">
        <v>60</v>
      </c>
      <c r="P8" s="3">
        <v>43741</v>
      </c>
      <c r="Q8" s="3">
        <v>43741</v>
      </c>
      <c r="R8" s="4"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2018-04-23T18:55:02Z</dcterms:created>
  <dcterms:modified xsi:type="dcterms:W3CDTF">2019-10-03T14:33:19Z</dcterms:modified>
</cp:coreProperties>
</file>