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ICO\HB ASESORES CONTABLES SC\TAMAZUNCHALE 2018-2021\EJERCICIO 2019\TRANSPARENCIA TAMA\CEGAIP TESORERIA FORMATOS QUE LE TOCAN 2018\2019\NOVIEMBRE\84\NO APLICA\"/>
    </mc:Choice>
  </mc:AlternateContent>
  <xr:revisionPtr revIDLastSave="0" documentId="13_ncr:1_{AAE43B6F-69CB-4441-B1F0-51860184933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<sst xmlns="http://schemas.openxmlformats.org/spreadsheetml/2006/main" count="110" uniqueCount="76">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</sst>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43770</v>
      </c>
      <c r="C8" s="2">
        <v>43799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43809</v>
      </c>
      <c r="W8" s="2">
        <v>43809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2018-06-16T16:20:52Z</dcterms:created>
  <dcterms:modified xsi:type="dcterms:W3CDTF">2020-01-23T16:37:58Z</dcterms:modified>
</cp:coreProperties>
</file>