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<sst xmlns="http://schemas.openxmlformats.org/spreadsheetml/2006/main" count="85" uniqueCount="59">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</sst>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56</v>
      </c>
      <c r="R8" s="4">
        <v>43790</v>
      </c>
      <c r="S8" s="4">
        <v>43790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2019-11-21T17:56:09Z</dcterms:modified>
</cp:coreProperties>
</file>