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13_ncr:1_{4573EFE3-9277-4EC6-BAE3-5E067A2BA5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<sst xmlns="http://schemas.openxmlformats.org/spreadsheetml/2006/main" count="66" uniqueCount="58">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</sst>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5" t="s">
        <v>56</v>
      </c>
      <c r="F8">
        <v>1</v>
      </c>
      <c r="G8" t="s">
        <v>55</v>
      </c>
      <c r="H8" s="3">
        <v>43617</v>
      </c>
      <c r="I8" s="3">
        <v>43615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2019-05-30T16:18:57Z</dcterms:modified>
</cp:coreProperties>
</file>