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<sst xmlns="http://schemas.openxmlformats.org/spreadsheetml/2006/main" count="260" uniqueCount="197">
  <si>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</si>
  <si>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</si>
  <si>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</si>
  <si>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</si>
  <si>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</si>
  <si>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</si>
  <si>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</si>
  <si>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</si>
  <si>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</si>
  <si>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</si>
  <si>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</si>
  <si>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</si>
  <si>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</si>
  <si>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</si>
  <si>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</si>
  <si>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</si>
  <si>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</si>
  <si>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</si>
  <si>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</si>
  <si>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</si>
  <si>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</si>
  <si>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</si>
  <si>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</si>
  <si>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</si>
  <si>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</si>
  <si>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</si>
  <si>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</si>
  <si>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</si>
  <si>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</si>
  <si>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</si>
  <si>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</si>
  <si>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</si>
  <si>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</si>
  <si>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</si>
  <si>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</si>
  <si>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</si>
  <si>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</si>
  <si>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</si>
  <si>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</si>
  <si>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</si>
  <si>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</si>
  <si>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</si>
  <si>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</si>
  <si>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</si>
  <si>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</si>
  <si>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</si>
  <si>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</si>
  <si>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</si>
  <si>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</si>
  <si>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</si>
  <si>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</si>
  <si>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</si>
  <si>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</si>
  <si>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</si>
  <si>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</si>
  <si>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</si>
  <si>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</si>
  <si>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</si>
  <si>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</si>
  <si>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</si>
  <si>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</si>
  <si>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</si>
  <si>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</si>
  <si>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</si>
  <si>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</si>
  <si>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</si>
  <si>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</si>
  <si>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</si>
  <si>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</si>
  <si>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</si>
  <si>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</si>
  <si>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</si>
  <si>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</si>
  <si>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</si>
  <si>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</si>
  <si>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</si>
  <si>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</si>
  <si>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</si>
  <si>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</si>
  <si>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</si>
  <si>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</si>
  <si>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</si>
  <si>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</si>
  <si>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</si>
  <si>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</si>
  <si>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</si>
  <si>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</si>
  <si>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</si>
  <si>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</si>
  <si>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</si>
  <si>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</si>
  <si>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</si>
  <si>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</si>
  <si>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</si>
  <si>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</si>
  <si>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</si>
  <si>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</si>
  <si>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</si>
  <si>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</si>
  <si>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</si>
  <si>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</si>
  <si>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</si>
  <si>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</si>
  <si>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</si>
  <si>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</si>
  <si>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</si>
  <si>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</si>
  <si>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</si>
  <si>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</si>
  <si>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</si>
  <si>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</si>
  <si>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</si>
  <si>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</si>
  <si>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</si>
  <si>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</si>
  <si>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</si>
  <si>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</si>
  <si>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</si>
  <si>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</si>
  <si>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</si>
  <si>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</si>
  <si>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</si>
  <si>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</si>
  <si>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</si>
  <si>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</si>
  <si>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</si>
  <si>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</si>
  <si>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</si>
  <si>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</si>
  <si>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</si>
  <si>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</si>
  <si>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</si>
  <si>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</si>
  <si>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</si>
  <si>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</si>
  <si>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</si>
  <si>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</si>
  <si>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</si>
  <si>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</si>
  <si>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</si>
  <si>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</si>
  <si>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</si>
  <si>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</si>
  <si>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</si>
  <si>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</si>
  <si>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</si>
  <si>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</si>
  <si>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</si>
  <si>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</si>
  <si>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</si>
  <si>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</si>
  <si>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</si>
  <si>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</si>
  <si>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</si>
  <si>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</si>
  <si>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</si>
  <si>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</si>
  <si>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</si>
  <si>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</si>
  <si>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</si>
  <si>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</si>
  <si>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</si>
  <si>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</si>
  <si>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</si>
  <si>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</si>
  <si>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</si>
  <si>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</si>
  <si>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</si>
  <si>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</si>
  <si>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</si>
  <si>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</si>
  <si>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</si>
  <si>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</si>
  <si>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</si>
  <si>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</si>
  <si>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</si>
  <si>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</si>
  <si>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</si>
  <si>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</si>
  <si>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</si>
  <si>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</si>
  <si>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</si>
  <si>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</si>
  <si>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</si>
  <si>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</si>
  <si>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</si>
  <si>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</si>
  <si>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</si>
  <si>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</si>
  <si>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</si>
  <si>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</si>
  <si>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</si>
  <si>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</si>
  <si>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http://www.cegaipslp.org.mx/HV2020Dos.nsf/nombre_de_la_vista/0D55047CADAB1A318625859A0052BD36/$File/HIPERVINCULO.pdf</t>
  </si>
  <si>
    <t>No se generó información</t>
  </si>
  <si>
    <t>Coordinación</t>
  </si>
  <si>
    <t>En el periodo que se informa el SMDIF de Santa Catarina, S.L.P. no implementó mecanismos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</si>
</sst>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D55047CADAB1A318625859A0052BD3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194</v>
      </c>
      <c r="E8" s="7" t="s">
        <v>194</v>
      </c>
      <c r="F8" s="7" t="s">
        <v>194</v>
      </c>
      <c r="G8" s="7" t="s">
        <v>194</v>
      </c>
      <c r="H8" s="5" t="s">
        <v>193</v>
      </c>
      <c r="I8" s="7" t="s">
        <v>194</v>
      </c>
      <c r="J8" s="7" t="s">
        <v>194</v>
      </c>
      <c r="K8" s="7" t="s">
        <v>194</v>
      </c>
      <c r="L8" s="7" t="s">
        <v>194</v>
      </c>
      <c r="M8" s="3">
        <v>44157</v>
      </c>
      <c r="N8" s="3">
        <v>44157</v>
      </c>
      <c r="O8" s="7">
        <v>1</v>
      </c>
      <c r="P8" t="s">
        <v>195</v>
      </c>
      <c r="Q8" s="3">
        <v>44157</v>
      </c>
      <c r="R8" s="3">
        <v>44126</v>
      </c>
      <c r="S8" s="3" t="s">
        <v>196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8" t="s">
        <v>194</v>
      </c>
      <c r="D4" s="8" t="s">
        <v>194</v>
      </c>
      <c r="E4" s="8" t="s">
        <v>194</v>
      </c>
      <c r="F4" s="8" t="s">
        <v>194</v>
      </c>
      <c r="G4" s="8" t="s">
        <v>194</v>
      </c>
      <c r="H4" s="8" t="s">
        <v>194</v>
      </c>
      <c r="I4" s="8" t="s">
        <v>194</v>
      </c>
      <c r="J4" s="8" t="s">
        <v>194</v>
      </c>
      <c r="K4" s="8" t="s">
        <v>194</v>
      </c>
      <c r="L4" s="8" t="s">
        <v>194</v>
      </c>
      <c r="M4" s="8" t="s">
        <v>194</v>
      </c>
      <c r="N4" s="8" t="s">
        <v>194</v>
      </c>
      <c r="O4" s="8" t="s">
        <v>194</v>
      </c>
      <c r="P4" s="8" t="s">
        <v>194</v>
      </c>
      <c r="Q4" s="8" t="s">
        <v>194</v>
      </c>
      <c r="R4" s="8" t="s">
        <v>194</v>
      </c>
      <c r="S4" s="8" t="s">
        <v>194</v>
      </c>
      <c r="T4" s="8" t="s">
        <v>194</v>
      </c>
      <c r="U4" s="8" t="s">
        <v>194</v>
      </c>
      <c r="V4" s="8" t="s">
        <v>194</v>
      </c>
    </row>
    <row r="5" spans="1:22" x14ac:dyDescent="0.25">
      <c r="F5" s="5"/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2020-10-22T17:29:05Z</dcterms:modified>
</cp:coreProperties>
</file>