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19\11 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<sst xmlns="http://schemas.openxmlformats.org/spreadsheetml/2006/main" count="99" uniqueCount="73">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</sst>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57</v>
      </c>
      <c r="E8" t="s">
        <v>70</v>
      </c>
      <c r="F8" s="3">
        <v>43770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43770</v>
      </c>
      <c r="M8" s="3">
        <v>43770</v>
      </c>
      <c r="N8" s="3">
        <v>43770</v>
      </c>
      <c r="O8" s="4" t="s">
        <v>71</v>
      </c>
      <c r="P8" s="4" t="s">
        <v>71</v>
      </c>
      <c r="Q8" t="s">
        <v>69</v>
      </c>
      <c r="R8" s="3">
        <v>43809</v>
      </c>
      <c r="S8" s="3">
        <v>43799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2021-08-11T19:33:40Z</dcterms:modified>
</cp:coreProperties>
</file>