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Recurso de revisión junio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<sst xmlns="http://schemas.openxmlformats.org/spreadsheetml/2006/main" count="148" uniqueCount="107">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</sst>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2019</v>
      </c>
      <c r="B8" s="5">
        <v>43617</v>
      </c>
      <c r="C8" s="5">
        <v>43646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43617</v>
      </c>
      <c r="X8" s="5">
        <v>44012</v>
      </c>
      <c r="Y8" s="4">
        <v>1</v>
      </c>
      <c r="Z8" s="4">
        <v>0</v>
      </c>
      <c r="AA8" s="6" t="s">
        <v>104</v>
      </c>
      <c r="AB8" s="7">
        <v>44148</v>
      </c>
      <c r="AC8" s="7">
        <v>44148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>
        <v>0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2018-06-16T16:24:09Z</dcterms:created>
  <dcterms:modified xsi:type="dcterms:W3CDTF">2021-01-05T21:59:29Z</dcterms:modified>
</cp:coreProperties>
</file>