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19\MAYO\MAYO\FRACCIÓN XLI D\mayo\"/>
    </mc:Choice>
  </mc:AlternateContent>
  <bookViews>
    <workbookView xWindow="0" yWindow="0" windowWidth="24000" windowHeight="85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<sst xmlns="http://schemas.openxmlformats.org/spreadsheetml/2006/main" count="1002" uniqueCount="256">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</sst>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43586</v>
      </c>
      <c r="C8" s="3">
        <v>43616</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43622</v>
      </c>
      <c r="AH8" s="3">
        <v>43622</v>
      </c>
      <c r="AI8" t="s">
        <v>254</v>
      </c>
    </row>
    <row r="9" spans="1:35" x14ac:dyDescent="0.25">
      <c r="A9" s="14">
        <v>2019</v>
      </c>
      <c r="B9" s="3">
        <v>43586</v>
      </c>
      <c r="C9" s="3">
        <v>43616</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43622</v>
      </c>
      <c r="AH9" s="3">
        <v>43622</v>
      </c>
      <c r="AI9" t="s">
        <v>254</v>
      </c>
    </row>
    <row r="10" spans="1:35" x14ac:dyDescent="0.25">
      <c r="A10" s="14">
        <v>2019</v>
      </c>
      <c r="B10" s="3">
        <v>43586</v>
      </c>
      <c r="C10" s="3">
        <v>43616</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43622</v>
      </c>
      <c r="AH10" s="3">
        <v>43622</v>
      </c>
      <c r="AI10" t="s">
        <v>254</v>
      </c>
    </row>
    <row r="11" spans="1:35" x14ac:dyDescent="0.25">
      <c r="A11" s="14">
        <v>2019</v>
      </c>
      <c r="B11" s="3">
        <v>43586</v>
      </c>
      <c r="C11" s="3">
        <v>43616</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43622</v>
      </c>
      <c r="AH11" s="3">
        <v>43622</v>
      </c>
      <c r="AI11" t="s">
        <v>254</v>
      </c>
    </row>
    <row r="12" spans="1:35" x14ac:dyDescent="0.25">
      <c r="A12" s="14">
        <v>2019</v>
      </c>
      <c r="B12" s="3">
        <v>43586</v>
      </c>
      <c r="C12" s="3">
        <v>43616</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43622</v>
      </c>
      <c r="AH12" s="3">
        <v>43622</v>
      </c>
      <c r="AI12" t="s">
        <v>254</v>
      </c>
    </row>
    <row r="13" spans="1:35" x14ac:dyDescent="0.25">
      <c r="A13" s="14">
        <v>2019</v>
      </c>
      <c r="B13" s="3">
        <v>43586</v>
      </c>
      <c r="C13" s="3">
        <v>43616</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43622</v>
      </c>
      <c r="AH13" s="3">
        <v>43622</v>
      </c>
      <c r="AI13" t="s">
        <v>254</v>
      </c>
    </row>
    <row r="14" spans="1:35" x14ac:dyDescent="0.25">
      <c r="A14" s="14">
        <v>2019</v>
      </c>
      <c r="B14" s="3">
        <v>43586</v>
      </c>
      <c r="C14" s="3">
        <v>43616</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43622</v>
      </c>
      <c r="AH14" s="3">
        <v>43622</v>
      </c>
      <c r="AI14" t="s">
        <v>254</v>
      </c>
    </row>
    <row r="15" spans="1:35" x14ac:dyDescent="0.25">
      <c r="A15" s="14">
        <v>2019</v>
      </c>
      <c r="B15" s="3">
        <v>43586</v>
      </c>
      <c r="C15" s="3">
        <v>43616</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43622</v>
      </c>
      <c r="AH15" s="3">
        <v>43622</v>
      </c>
      <c r="AI15" t="s">
        <v>254</v>
      </c>
    </row>
    <row r="16" spans="1:35" x14ac:dyDescent="0.25">
      <c r="A16" s="14">
        <v>2019</v>
      </c>
      <c r="B16" s="3">
        <v>43586</v>
      </c>
      <c r="C16" s="3">
        <v>43616</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43622</v>
      </c>
      <c r="AH16" s="3">
        <v>43622</v>
      </c>
      <c r="AI16" t="s">
        <v>254</v>
      </c>
    </row>
    <row r="17" spans="1:35" x14ac:dyDescent="0.25">
      <c r="A17" s="14">
        <v>2019</v>
      </c>
      <c r="B17" s="3">
        <v>43586</v>
      </c>
      <c r="C17" s="3">
        <v>43616</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43622</v>
      </c>
      <c r="AH17" s="3">
        <v>43622</v>
      </c>
      <c r="AI17" t="s">
        <v>254</v>
      </c>
    </row>
    <row r="18" spans="1:35" x14ac:dyDescent="0.25">
      <c r="A18" s="14">
        <v>2019</v>
      </c>
      <c r="B18" s="3">
        <v>43586</v>
      </c>
      <c r="C18" s="3">
        <v>43616</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43622</v>
      </c>
      <c r="AH18" s="3">
        <v>43622</v>
      </c>
      <c r="AI18" t="s">
        <v>254</v>
      </c>
    </row>
    <row r="19" spans="1:35" x14ac:dyDescent="0.25">
      <c r="A19" s="14">
        <v>2019</v>
      </c>
      <c r="B19" s="3">
        <v>43586</v>
      </c>
      <c r="C19" s="3">
        <v>43616</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43622</v>
      </c>
      <c r="AH19" s="3">
        <v>43622</v>
      </c>
      <c r="AI19" t="s">
        <v>254</v>
      </c>
    </row>
    <row r="20" spans="1:35" x14ac:dyDescent="0.25">
      <c r="A20" s="14">
        <v>2019</v>
      </c>
      <c r="B20" s="3">
        <v>43586</v>
      </c>
      <c r="C20" s="3">
        <v>43616</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43622</v>
      </c>
      <c r="AH20" s="3">
        <v>43622</v>
      </c>
      <c r="AI20" t="s">
        <v>254</v>
      </c>
    </row>
    <row r="21" spans="1:35" x14ac:dyDescent="0.25">
      <c r="A21" s="14">
        <v>2019</v>
      </c>
      <c r="B21" s="3">
        <v>43586</v>
      </c>
      <c r="C21" s="3">
        <v>43616</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43622</v>
      </c>
      <c r="AH21" s="3">
        <v>43622</v>
      </c>
      <c r="AI21" t="s">
        <v>254</v>
      </c>
    </row>
    <row r="22" spans="1:35" x14ac:dyDescent="0.25">
      <c r="A22" s="14">
        <v>2019</v>
      </c>
      <c r="B22" s="3">
        <v>43586</v>
      </c>
      <c r="C22" s="3">
        <v>43616</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43622</v>
      </c>
      <c r="AH22" s="3">
        <v>43622</v>
      </c>
      <c r="AI22" t="s">
        <v>254</v>
      </c>
    </row>
    <row r="23" spans="1:35" x14ac:dyDescent="0.25">
      <c r="A23" s="14">
        <v>2019</v>
      </c>
      <c r="B23" s="3">
        <v>43586</v>
      </c>
      <c r="C23" s="3">
        <v>43616</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43622</v>
      </c>
      <c r="AH23" s="3">
        <v>43622</v>
      </c>
      <c r="AI23" t="s">
        <v>254</v>
      </c>
    </row>
    <row r="24" spans="1:35" x14ac:dyDescent="0.25">
      <c r="A24" s="14">
        <v>2019</v>
      </c>
      <c r="B24" s="3">
        <v>43586</v>
      </c>
      <c r="C24" s="3">
        <v>43616</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43622</v>
      </c>
      <c r="AH24" s="3">
        <v>43622</v>
      </c>
      <c r="AI24" t="s">
        <v>254</v>
      </c>
    </row>
    <row r="25" spans="1:35" x14ac:dyDescent="0.25">
      <c r="A25" s="14">
        <v>2019</v>
      </c>
      <c r="B25" s="3">
        <v>43586</v>
      </c>
      <c r="C25" s="3">
        <v>43616</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43622</v>
      </c>
      <c r="AH25" s="3">
        <v>43622</v>
      </c>
      <c r="AI25" t="s">
        <v>254</v>
      </c>
    </row>
    <row r="26" spans="1:35" x14ac:dyDescent="0.25">
      <c r="A26" s="14">
        <v>2019</v>
      </c>
      <c r="B26" s="3">
        <v>43586</v>
      </c>
      <c r="C26" s="3">
        <v>43616</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43622</v>
      </c>
      <c r="AH26" s="3">
        <v>43622</v>
      </c>
      <c r="AI26" t="s">
        <v>254</v>
      </c>
    </row>
    <row r="27" spans="1:35" x14ac:dyDescent="0.25">
      <c r="A27" s="14">
        <v>2019</v>
      </c>
      <c r="B27" s="3">
        <v>43586</v>
      </c>
      <c r="C27" s="3">
        <v>43616</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43622</v>
      </c>
      <c r="AH27" s="3">
        <v>43622</v>
      </c>
      <c r="AI27" t="s">
        <v>254</v>
      </c>
    </row>
    <row r="28" spans="1:35" x14ac:dyDescent="0.25">
      <c r="A28" s="14">
        <v>2019</v>
      </c>
      <c r="B28" s="3">
        <v>43586</v>
      </c>
      <c r="C28" s="3">
        <v>43616</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43622</v>
      </c>
      <c r="AH28" s="3">
        <v>43622</v>
      </c>
      <c r="AI28" t="s">
        <v>254</v>
      </c>
    </row>
    <row r="29" spans="1:35" x14ac:dyDescent="0.25">
      <c r="A29" s="14">
        <v>2019</v>
      </c>
      <c r="B29" s="3">
        <v>43586</v>
      </c>
      <c r="C29" s="3">
        <v>43616</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43622</v>
      </c>
      <c r="AH29" s="3">
        <v>43622</v>
      </c>
      <c r="AI29" t="s">
        <v>254</v>
      </c>
    </row>
    <row r="30" spans="1:35" x14ac:dyDescent="0.25">
      <c r="A30" s="14">
        <v>2019</v>
      </c>
      <c r="B30" s="3">
        <v>43586</v>
      </c>
      <c r="C30" s="3">
        <v>43616</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43622</v>
      </c>
      <c r="AH30" s="3">
        <v>43622</v>
      </c>
      <c r="AI30" t="s">
        <v>254</v>
      </c>
    </row>
    <row r="31" spans="1:35" x14ac:dyDescent="0.25">
      <c r="A31" s="14">
        <v>2019</v>
      </c>
      <c r="B31" s="3">
        <v>43586</v>
      </c>
      <c r="C31" s="3">
        <v>43616</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43622</v>
      </c>
      <c r="AH31" s="3">
        <v>43622</v>
      </c>
      <c r="AI31" t="s">
        <v>254</v>
      </c>
    </row>
    <row r="32" spans="1:35" x14ac:dyDescent="0.25">
      <c r="A32" s="14">
        <v>2019</v>
      </c>
      <c r="B32" s="3">
        <v>43586</v>
      </c>
      <c r="C32" s="3">
        <v>43616</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43622</v>
      </c>
      <c r="AH32" s="3">
        <v>43622</v>
      </c>
      <c r="AI32" t="s">
        <v>254</v>
      </c>
    </row>
    <row r="33" spans="1:35" x14ac:dyDescent="0.25">
      <c r="A33" s="14">
        <v>2019</v>
      </c>
      <c r="B33" s="3">
        <v>43586</v>
      </c>
      <c r="C33" s="3">
        <v>43616</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43622</v>
      </c>
      <c r="AH33" s="3">
        <v>43622</v>
      </c>
      <c r="AI33" t="s">
        <v>254</v>
      </c>
    </row>
    <row r="34" spans="1:35" x14ac:dyDescent="0.25">
      <c r="A34" s="14">
        <v>2019</v>
      </c>
      <c r="B34" s="3">
        <v>43586</v>
      </c>
      <c r="C34" s="3">
        <v>43616</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43622</v>
      </c>
      <c r="AH34" s="3">
        <v>43622</v>
      </c>
      <c r="AI34" t="s">
        <v>254</v>
      </c>
    </row>
    <row r="35" spans="1:35" x14ac:dyDescent="0.25">
      <c r="A35" s="14">
        <v>2019</v>
      </c>
      <c r="B35" s="3">
        <v>43586</v>
      </c>
      <c r="C35" s="3">
        <v>43616</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43622</v>
      </c>
      <c r="AH35" s="3">
        <v>43622</v>
      </c>
      <c r="AI35" t="s">
        <v>254</v>
      </c>
    </row>
    <row r="36" spans="1:35" x14ac:dyDescent="0.25">
      <c r="A36" s="14">
        <v>2019</v>
      </c>
      <c r="B36" s="3">
        <v>43586</v>
      </c>
      <c r="C36" s="3">
        <v>43616</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43622</v>
      </c>
      <c r="AH36" s="3">
        <v>43622</v>
      </c>
      <c r="AI36" t="s">
        <v>254</v>
      </c>
    </row>
    <row r="37" spans="1:35" x14ac:dyDescent="0.25">
      <c r="A37" s="14">
        <v>2019</v>
      </c>
      <c r="B37" s="3">
        <v>43586</v>
      </c>
      <c r="C37" s="3">
        <v>43616</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43622</v>
      </c>
      <c r="AH37" s="3">
        <v>43622</v>
      </c>
      <c r="AI37" t="s">
        <v>254</v>
      </c>
    </row>
    <row r="38" spans="1:35" x14ac:dyDescent="0.25">
      <c r="A38" s="14">
        <v>2019</v>
      </c>
      <c r="B38" s="3">
        <v>43586</v>
      </c>
      <c r="C38" s="3">
        <v>43616</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43622</v>
      </c>
      <c r="AH38" s="3">
        <v>43622</v>
      </c>
      <c r="AI38" t="s">
        <v>254</v>
      </c>
    </row>
    <row r="39" spans="1:35" x14ac:dyDescent="0.25">
      <c r="A39" s="14">
        <v>2019</v>
      </c>
      <c r="B39" s="3">
        <v>43586</v>
      </c>
      <c r="C39" s="3">
        <v>43616</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43622</v>
      </c>
      <c r="AH39" s="3">
        <v>43622</v>
      </c>
      <c r="AI39" t="s">
        <v>254</v>
      </c>
    </row>
    <row r="40" spans="1:35" x14ac:dyDescent="0.25">
      <c r="A40" s="14">
        <v>2019</v>
      </c>
      <c r="B40" s="3">
        <v>43586</v>
      </c>
      <c r="C40" s="3">
        <v>43616</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43622</v>
      </c>
      <c r="AH40" s="3">
        <v>43622</v>
      </c>
      <c r="AI40" t="s">
        <v>254</v>
      </c>
    </row>
    <row r="41" spans="1:35" x14ac:dyDescent="0.25">
      <c r="A41" s="14">
        <v>2019</v>
      </c>
      <c r="B41" s="3">
        <v>43586</v>
      </c>
      <c r="C41" s="3">
        <v>43616</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43622</v>
      </c>
      <c r="AH41" s="3">
        <v>43622</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2019-06-06T14:28:09Z</dcterms:modified>
</cp:coreProperties>
</file>