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OVIEMBRE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<sst xmlns="http://schemas.openxmlformats.org/spreadsheetml/2006/main" count="103" uniqueCount="73">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</sst>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4" fillId="0" borderId="0" xfId="0" applyFont="1" applyProtection="1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2019</v>
      </c>
      <c r="B8" s="8">
        <v>43770</v>
      </c>
      <c r="C8" s="8">
        <v>43799</v>
      </c>
      <c r="E8" s="2" t="s">
        <v>71</v>
      </c>
      <c r="F8" s="2" t="s">
        <v>72</v>
      </c>
      <c r="G8" s="9" t="s">
        <v>72</v>
      </c>
      <c r="H8" s="9" t="s">
        <v>72</v>
      </c>
      <c r="I8" s="9" t="s">
        <v>72</v>
      </c>
      <c r="J8" s="9" t="s">
        <v>72</v>
      </c>
      <c r="K8" s="9" t="s">
        <v>72</v>
      </c>
      <c r="L8" s="9" t="s">
        <v>72</v>
      </c>
      <c r="M8" s="9" t="s">
        <v>72</v>
      </c>
      <c r="N8" s="9" t="s">
        <v>72</v>
      </c>
      <c r="O8" s="9" t="s">
        <v>72</v>
      </c>
      <c r="P8" s="9" t="s">
        <v>72</v>
      </c>
      <c r="Q8" s="9" t="s">
        <v>72</v>
      </c>
      <c r="R8" s="9" t="s">
        <v>72</v>
      </c>
      <c r="S8" s="9" t="s">
        <v>72</v>
      </c>
      <c r="T8" s="9" t="s">
        <v>72</v>
      </c>
      <c r="U8" s="3">
        <v>43800</v>
      </c>
      <c r="V8" s="3">
        <v>44166</v>
      </c>
      <c r="W8" s="9" t="s">
        <v>72</v>
      </c>
    </row>
    <row r="9" spans="1:23" x14ac:dyDescent="0.25">
      <c r="A9" s="2"/>
      <c r="B9" s="8"/>
      <c r="C9" s="8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S9" s="4"/>
      <c r="T9" s="5"/>
      <c r="U9" s="3"/>
      <c r="V9" s="3"/>
      <c r="W9" s="6"/>
    </row>
    <row r="10" spans="1:23" x14ac:dyDescent="0.25">
      <c r="A10" s="2"/>
      <c r="B10" s="8"/>
      <c r="C10" s="8"/>
      <c r="E10" s="7"/>
      <c r="H10" s="7"/>
      <c r="I10" s="7"/>
      <c r="J10" s="7"/>
      <c r="K10" s="7"/>
      <c r="L10" s="7"/>
      <c r="M10" s="7"/>
      <c r="N10" s="7"/>
      <c r="O10" s="7"/>
      <c r="P10" s="7"/>
      <c r="S10" s="4"/>
      <c r="T10" s="5"/>
      <c r="U10" s="3"/>
      <c r="V10" s="3"/>
      <c r="W10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2018-09-07T16:41:50Z</dcterms:created>
  <dcterms:modified xsi:type="dcterms:W3CDTF">2019-12-01T23:39:02Z</dcterms:modified>
</cp:coreProperties>
</file>