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N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<sst xmlns="http://schemas.openxmlformats.org/spreadsheetml/2006/main" count="103" uniqueCount="88">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</sst>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2019</v>
      </c>
      <c r="B8" s="6">
        <v>43617</v>
      </c>
      <c r="C8" s="6">
        <v>43646</v>
      </c>
      <c r="D8" s="6">
        <v>43844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43654</v>
      </c>
      <c r="O8" s="6">
        <v>43844</v>
      </c>
      <c r="P8" s="3" t="s">
        <v>86</v>
      </c>
    </row>
    <row r="9" spans="1:16" x14ac:dyDescent="0.25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2018-06-16T16:21:58Z</dcterms:created>
  <dcterms:modified xsi:type="dcterms:W3CDTF">2020-01-15T19:13:32Z</dcterms:modified>
</cp:coreProperties>
</file>