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BC539B1D-6895-45FA-A682-29D128762AD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<sst xmlns="http://schemas.openxmlformats.org/spreadsheetml/2006/main" count="86" uniqueCount="77">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</sst>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M8" sqref="M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43556</v>
      </c>
      <c r="C8" s="4">
        <v>43585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43591</v>
      </c>
      <c r="L8" s="4">
        <v>43591</v>
      </c>
      <c r="M8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2019-05-06T17:45:10Z</dcterms:modified>
</cp:coreProperties>
</file>