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fonso\Documents\tranparencia\nuevo portal\2019\84\42 XLII REcomendaciones CNDH\"/>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<sst xmlns="http://schemas.openxmlformats.org/spreadsheetml/2006/main" count="164" uniqueCount="120">
  <si>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</si>
  <si>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</si>
  <si>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</si>
  <si>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</si>
  <si>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</si>
  <si>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</si>
  <si>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</si>
  <si>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</si>
  <si>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</si>
  <si>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</si>
  <si>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</si>
  <si>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</si>
  <si>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</si>
  <si>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</si>
  <si>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</si>
  <si>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</si>
  <si>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</si>
  <si>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</si>
  <si>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</si>
  <si>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</si>
  <si>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</si>
  <si>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</si>
  <si>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</si>
  <si>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</si>
  <si>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</si>
  <si>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</si>
  <si>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</si>
  <si>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</si>
  <si>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</si>
  <si>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</si>
  <si>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</si>
  <si>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</si>
  <si>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</si>
  <si>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</si>
  <si>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</si>
  <si>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</si>
  <si>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</si>
  <si>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</si>
  <si>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</si>
  <si>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</si>
  <si>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</si>
  <si>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</si>
  <si>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</si>
  <si>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</si>
  <si>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</si>
  <si>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</si>
  <si>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</si>
  <si>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</si>
  <si>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</si>
  <si>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</si>
  <si>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</si>
  <si>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</si>
  <si>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</si>
  <si>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</si>
  <si>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</si>
  <si>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</si>
  <si>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</si>
  <si>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</si>
  <si>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</si>
  <si>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</si>
  <si>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</si>
  <si>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</si>
  <si>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</si>
  <si>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</si>
  <si>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</si>
  <si>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</si>
  <si>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</si>
  <si>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</si>
  <si>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</si>
  <si>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</si>
  <si>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</si>
  <si>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</si>
  <si>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</si>
  <si>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</si>
  <si>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</si>
  <si>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</si>
  <si>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</si>
  <si>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</si>
  <si>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</si>
  <si>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</si>
  <si>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</si>
  <si>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</si>
  <si>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</si>
  <si>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</si>
  <si>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</si>
  <si>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</si>
  <si>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</si>
  <si>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</si>
  <si>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</si>
  <si>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</si>
  <si>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</si>
  <si>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</si>
  <si>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</si>
  <si>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</si>
  <si>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</si>
  <si>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</si>
  <si>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</si>
  <si>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</si>
  <si>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</si>
  <si>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</si>
  <si>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</si>
  <si>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</si>
  <si>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</si>
  <si>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</si>
  <si>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</si>
  <si>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</si>
  <si>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</si>
  <si>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</si>
  <si>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</si>
  <si>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</si>
  <si>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</si>
  <si>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</si>
  <si>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Dirección General del Trabajo</t>
  </si>
  <si>
    <t>María Olvido</t>
  </si>
  <si>
    <t>Rodríguez</t>
  </si>
  <si>
    <t>Vázquez</t>
  </si>
  <si>
    <t>no se genera</t>
  </si>
  <si>
    <t>aceptada</t>
  </si>
  <si>
    <t>http://transparencia.stpsslp.gob.mx/webstps.nsf/364532481bce09288625838c006e7a73/$FILE/leyenda%20no%20se%20genera.pdf</t>
  </si>
  <si>
    <t>la Secretaría del Trabajo no ha recibido recomendaciones por la Comisión de Derechos Humanos en el presente mes, aunque se utilizaron varios conceptos por que el formato así lo solicita como el estado de las recomendaciones aceptadas, estatus de la recomendación se comenta que esta Secretaría no recibió ninguna recomendaciónb</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</si>
</sst>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0" fillId="0" borderId="0" xfId="0"/>
    <xf numFmtId="14" fontId="0" fillId="0" borderId="0" xfId="0" applyNumberForma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K2" workbookViewId="0">
      <selection activeCell="L2" sqref="A2: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2019</v>
      </c>
      <c r="B8" s="4">
        <v>43770</v>
      </c>
      <c r="C8" s="4">
        <v>43799</v>
      </c>
      <c r="D8" s="6">
        <v>43777</v>
      </c>
      <c r="E8">
        <v>0</v>
      </c>
      <c r="F8" s="5" t="s">
        <v>116</v>
      </c>
      <c r="G8" s="7" t="s">
        <v>95</v>
      </c>
      <c r="H8" s="5">
        <v>0</v>
      </c>
      <c r="I8" s="4">
        <v>43809</v>
      </c>
      <c r="J8" s="6">
        <v>43809</v>
      </c>
      <c r="K8" s="5" t="s">
        <v>117</v>
      </c>
      <c r="L8" s="5">
        <v>0</v>
      </c>
      <c r="M8" s="7" t="s">
        <v>118</v>
      </c>
      <c r="N8" s="6">
        <v>43777</v>
      </c>
      <c r="O8" s="6">
        <v>43777</v>
      </c>
      <c r="P8" s="3" t="s">
        <v>116</v>
      </c>
      <c r="Q8" s="3" t="s">
        <v>116</v>
      </c>
      <c r="R8" s="6">
        <v>43777</v>
      </c>
      <c r="S8" s="3" t="s">
        <v>118</v>
      </c>
      <c r="T8" s="3" t="s">
        <v>116</v>
      </c>
      <c r="U8" s="6">
        <v>43777</v>
      </c>
      <c r="V8">
        <v>1</v>
      </c>
      <c r="W8" s="3" t="s">
        <v>118</v>
      </c>
      <c r="X8" s="3" t="s">
        <v>116</v>
      </c>
      <c r="Y8" s="6">
        <v>43777</v>
      </c>
      <c r="Z8" s="3" t="s">
        <v>118</v>
      </c>
      <c r="AA8" s="3" t="s">
        <v>116</v>
      </c>
      <c r="AB8" s="6">
        <v>43777</v>
      </c>
      <c r="AC8" s="3">
        <v>0</v>
      </c>
      <c r="AD8" s="3">
        <v>0</v>
      </c>
      <c r="AE8" s="7" t="s">
        <v>98</v>
      </c>
      <c r="AF8" s="6">
        <v>43809</v>
      </c>
      <c r="AG8" s="6">
        <v>43809</v>
      </c>
      <c r="AH8" s="3" t="s">
        <v>118</v>
      </c>
      <c r="AI8" s="3" t="s">
        <v>112</v>
      </c>
      <c r="AJ8" s="4">
        <v>43809</v>
      </c>
      <c r="AK8" s="4">
        <v>43809</v>
      </c>
      <c r="AL8" s="3" t="s">
        <v>119</v>
      </c>
    </row>
  </sheetData>
  <mergeCells count="7">
    <mergeCell ref="A6:AL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AE9: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4" sqref="A4"/>
    </sheetView>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114</v>
      </c>
      <c r="D4"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2018-06-16T16:21:53Z</dcterms:created>
  <dcterms:modified xsi:type="dcterms:W3CDTF">2019-12-13T18:51:01Z</dcterms:modified>
</cp:coreProperties>
</file>