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TRANSPARENCIA\2019\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<sst xmlns="http://schemas.openxmlformats.org/spreadsheetml/2006/main" count="3376" uniqueCount="303">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</sst>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C2" zoomScale="8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2019</v>
      </c>
      <c r="B8" s="4">
        <v>43647</v>
      </c>
      <c r="C8" s="4">
        <v>43677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43677</v>
      </c>
      <c r="AF8" s="12">
        <v>43680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2019-11-26T15:54:19Z</dcterms:modified>
</cp:coreProperties>
</file>