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servidor\Transparencia\Procesos Electorales\Plataforma E-N\nuevos formatos\rev oct\finanzas\"/>
    </mc:Choice>
  </mc:AlternateContent>
  <xr:revisionPtr revIDLastSave="0" documentId="8_{BCEB6202-69F7-4A03-B602-B38188388224}"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<sst xmlns="http://schemas.openxmlformats.org/spreadsheetml/2006/main" count="66" uniqueCount="55">
  <si>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</si>
  <si>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</si>
  <si>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</si>
  <si>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</si>
  <si>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</si>
  <si>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</si>
  <si>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</si>
  <si>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</si>
  <si>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</si>
  <si>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</si>
  <si>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</si>
  <si>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</si>
  <si>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</si>
  <si>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</si>
  <si>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</si>
  <si>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</si>
  <si>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</si>
  <si>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</si>
  <si>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</si>
  <si>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</si>
  <si>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</si>
  <si>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</si>
  <si>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</si>
  <si>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</si>
  <si>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</si>
  <si>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</si>
  <si>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</si>
  <si>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</si>
  <si>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</si>
  <si>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</si>
  <si>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</si>
  <si>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</si>
  <si>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</si>
  <si>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</si>
  <si>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</si>
  <si>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</si>
  <si>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</si>
  <si>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</si>
  <si>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</si>
  <si>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</si>
  <si>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</si>
  <si>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</si>
  <si>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</si>
  <si>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</si>
  <si>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</si>
  <si>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</si>
  <si>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</si>
  <si>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</si>
  <si>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</si>
  <si>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</si>
  <si>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</si>
  <si>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SECRETARÍA DE FINANZAS</t>
  </si>
  <si>
    <t>NO SE GENERO INFORMACIÓN</t>
  </si>
  <si>
    <t>http://www.cegaipslp.org.mx/webcegaip2018N2.nsf/af56201fa851b94c862580be005c7aa5/045964F415EAD971862582DC00595272?OpenDocument</t>
  </si>
  <si>
    <t xml:space="preserve">CON FUNDAMENTO EN EL ARTICULO 18 Y 19 RELACIONADOS CON EL 84 XVA DE LA LEY DE TRANSPARENCIA Y ACCESO A LA INFORMACION PUBLICA DEL ESTADO DE SAN LUIS POTOSI, MANIFESTAMOS QUE EN ESTE MES NO SE GENERO INFORMACION. ESTE PARTIDO CONTRATA SERVICIOS PERSONALES INDEPENDIENTES EN BASE A LA LEY GENERAL DE PARTIDOS POLITICOS Y EL REGLAMENTO DE FISCALIZACION DEL INSTITUTO NACIONAL ELECTORAL. ASI MISMO SE INFORMA QUE CON EL FIN DE CUMPLIR CON LOS LINEAMIENTOS ESTATALES PARA LA DIFUSION DE LA INFORMACIÓN EN LOS CAMPOS  QUE OFRECEN  CATÁLOGO Y  CLAVE  FUERON LLENADOS CON EL FIN DE RESPETAR EL FORMATO DE CELDA, SIN EMBARGO, COMO YA SE DIJO NO EXISTE INFORMACIÓN QUE REPORTAR EN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</si>
</sst>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045964F415EAD971862582DC0059527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0.28515625" bestFit="1" customWidth="1"/>
    <col min="5" max="5" width="22.28515625" bestFit="1" customWidth="1"/>
    <col min="6" max="6" width="20.42578125" bestFit="1" customWidth="1"/>
    <col min="7" max="7" width="21.140625" bestFit="1" customWidth="1"/>
    <col min="8" max="8" width="17.42578125" bestFit="1" customWidth="1"/>
    <col min="9" max="9" width="63.28515625" bestFit="1" customWidth="1"/>
    <col min="10" max="10" width="62.42578125" bestFit="1" customWidth="1"/>
    <col min="11" max="11" width="73.140625" bestFit="1" customWidth="1"/>
    <col min="12" max="12" width="17.42578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2">
        <v>43739</v>
      </c>
      <c r="C8" s="2">
        <v>43769</v>
      </c>
      <c r="D8" t="s">
        <v>52</v>
      </c>
      <c r="E8" t="s">
        <v>52</v>
      </c>
      <c r="F8">
        <v>0</v>
      </c>
      <c r="G8" s="4" t="s">
        <v>44</v>
      </c>
      <c r="H8" t="s">
        <v>52</v>
      </c>
      <c r="I8" s="5" t="s">
        <v>49</v>
      </c>
      <c r="J8" s="3" t="s">
        <v>53</v>
      </c>
      <c r="K8" t="s">
        <v>51</v>
      </c>
      <c r="L8" s="2">
        <v>43777</v>
      </c>
      <c r="M8" s="2">
        <v>43770</v>
      </c>
      <c r="N8" t="s">
        <v>54</v>
      </c>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2018-06-16T16:23:27Z</dcterms:created>
  <dcterms:modified xsi:type="dcterms:W3CDTF">2019-11-08T17:51:20Z</dcterms:modified>
</cp:coreProperties>
</file>