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REVISION AGO2019\UNIDAD JURIDICA\"/>
    </mc:Choice>
  </mc:AlternateContent>
  <xr:revisionPtr revIDLastSave="0" documentId="13_ncr:1_{90A7B443-B117-45EB-AE33-BAEF0ECF76A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<sst xmlns="http://schemas.openxmlformats.org/spreadsheetml/2006/main" count="103" uniqueCount="90">
  <si>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</si>
  <si>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</si>
  <si>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</si>
  <si>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</si>
  <si>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</si>
  <si>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</si>
  <si>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</si>
  <si>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</si>
  <si>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</si>
  <si>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</si>
  <si>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</si>
  <si>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</si>
  <si>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</si>
  <si>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</si>
  <si>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</si>
  <si>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</si>
  <si>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</si>
  <si>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</si>
  <si>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</si>
  <si>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</si>
  <si>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</si>
  <si>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</si>
  <si>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</si>
  <si>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</si>
  <si>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</si>
  <si>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</si>
  <si>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</si>
  <si>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</si>
  <si>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</si>
  <si>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</si>
  <si>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</si>
  <si>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</si>
  <si>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</si>
  <si>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</si>
  <si>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</si>
  <si>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</si>
  <si>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</si>
  <si>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</si>
  <si>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</si>
  <si>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</si>
  <si>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</si>
  <si>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</si>
  <si>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</si>
  <si>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</si>
  <si>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</si>
  <si>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</si>
  <si>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</si>
  <si>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</si>
  <si>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</si>
  <si>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</si>
  <si>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</si>
  <si>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</si>
  <si>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</si>
  <si>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</si>
  <si>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</si>
  <si>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</si>
  <si>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</si>
  <si>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</si>
  <si>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</si>
  <si>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</si>
  <si>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</si>
  <si>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</si>
  <si>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</si>
  <si>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</si>
  <si>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</si>
  <si>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</si>
  <si>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</si>
  <si>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</si>
  <si>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</si>
  <si>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</si>
  <si>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</si>
  <si>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</si>
  <si>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</si>
  <si>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</si>
  <si>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</si>
  <si>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</si>
  <si>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</si>
  <si>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</si>
  <si>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</si>
  <si>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</si>
  <si>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</si>
  <si>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</si>
  <si>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</si>
  <si>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</si>
  <si>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Unidad Jurídica</t>
  </si>
  <si>
    <t xml:space="preserve">NO SE GENERA </t>
  </si>
  <si>
    <t>NO SE GENERA</t>
  </si>
  <si>
    <t xml:space="preserve">http://transparenciapromoedo.dyndns.info/index.php/s/7yfzMQiQ2zgbz2f </t>
  </si>
  <si>
    <t>http://transparenciapromoedo.dyndns.info/index.php/s/7yfzMQiQ2zgbz2f</t>
  </si>
  <si>
    <t>No se generó información en virtud de no haberse emitido a este Organismo recomendaciones por organismos internacionales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</si>
</sst>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7yfzMQiQ2zgbz2f" TargetMode="External"/><Relationship Id="rId1" Type="http://schemas.openxmlformats.org/officeDocument/2006/relationships/hyperlink" Target="http://transparenciapromoedo.dyndns.info/index.php/s/7yfzMQiQ2zgbz2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24.28515625" customWidth="1"/>
    <col min="8" max="8" width="40.42578125" bestFit="1" customWidth="1"/>
    <col min="9" max="9" width="33" bestFit="1" customWidth="1"/>
    <col min="10" max="10" width="25.42578125" bestFit="1" customWidth="1"/>
    <col min="11" max="11" width="69.85546875" customWidth="1"/>
    <col min="12" max="12" width="70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s="2">
        <v>43708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86</v>
      </c>
      <c r="K8" s="3" t="s">
        <v>87</v>
      </c>
      <c r="L8" s="3" t="s">
        <v>88</v>
      </c>
      <c r="M8" t="s">
        <v>84</v>
      </c>
      <c r="N8" s="2">
        <v>43909</v>
      </c>
      <c r="O8" s="2">
        <v>43880</v>
      </c>
      <c r="P8" s="4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F65B2605-2377-492B-A7F6-3FB7C2C21F94}"/>
    <hyperlink ref="L8" r:id="rId2" xr:uid="{CC30604D-9361-4576-9DB7-9C4CE3E7E9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2018-06-16T16:21:58Z</dcterms:created>
  <dcterms:modified xsi:type="dcterms:W3CDTF">2020-02-19T16:53:02Z</dcterms:modified>
</cp:coreProperties>
</file>