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UBIDAS A TRANSPARIENCIA\EN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<sst xmlns="http://schemas.openxmlformats.org/spreadsheetml/2006/main" count="104" uniqueCount="87">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</sst>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43529</v>
      </c>
      <c r="O8" s="2">
        <v>43501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2019-02-05T15:23:11Z</dcterms:modified>
</cp:coreProperties>
</file>