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SEPTIEMBRE 2019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<sst xmlns="http://schemas.openxmlformats.org/spreadsheetml/2006/main" count="69" uniqueCount="55">
  <si>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</si>
  <si>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</si>
  <si>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</si>
  <si>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</si>
  <si>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</si>
  <si>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</si>
  <si>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</si>
  <si>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</si>
  <si>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</si>
  <si>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</si>
  <si>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</si>
  <si>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</si>
  <si>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</si>
  <si>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</si>
  <si>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</si>
  <si>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</si>
  <si>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</si>
  <si>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</si>
  <si>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</si>
  <si>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</si>
  <si>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</si>
  <si>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</si>
  <si>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</si>
  <si>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</si>
  <si>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</si>
  <si>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</si>
  <si>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</si>
  <si>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</si>
  <si>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</si>
  <si>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</si>
  <si>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</si>
  <si>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</si>
  <si>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</si>
  <si>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</si>
  <si>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</si>
  <si>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</si>
  <si>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</si>
  <si>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</si>
  <si>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</si>
  <si>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</si>
  <si>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</si>
  <si>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</si>
  <si>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</si>
  <si>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</si>
  <si>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</si>
  <si>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</si>
  <si>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</si>
  <si>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</si>
  <si>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</si>
  <si>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</si>
  <si>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hay descripción, puesto que no hay recurso público que reportar</t>
  </si>
  <si>
    <t>No existe actualmente sindicato en éste organismo</t>
  </si>
  <si>
    <t>Coordinacion de Recursos Humanos</t>
  </si>
  <si>
    <t>http://www.cegaipslp.org.mx/HV2019.nsf/nombre_de_la_vista/54CA57A2AEEE893E8625839B0080F5CC/$File/RECURSOS+PUBLICOS+FXXIB.docx</t>
  </si>
  <si>
    <t>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</si>
</sst>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center"/>
    </xf>
    <xf numFmtId="0" fontId="4" fillId="0" borderId="0" xfId="1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4CA57A2AEEE893E8625839B0080F5CC/$File/RECURSOS+PUBLICOS+FXXIB.docx" TargetMode="External"/><Relationship Id="rId2" Type="http://schemas.openxmlformats.org/officeDocument/2006/relationships/hyperlink" Target="http://www.cegaipslp.org.mx/HV2019.nsf/nombre_de_la_vista/54CA57A2AEEE893E8625839B0080F5CC/$File/RECURSOS+PUBLICOS+FXXIB.docx" TargetMode="External"/><Relationship Id="rId1" Type="http://schemas.openxmlformats.org/officeDocument/2006/relationships/hyperlink" Target="http://www.cegaipslp.org.mx/HV2019.nsf/nombre_de_la_vista/54CA57A2AEEE893E8625839B0080F5CC/$File/RECURSOS+PUBLICOS+F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4CA57A2AEEE893E8625839B0080F5CC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26.7109375" style="2" bestFit="1" customWidth="1"/>
    <col min="5" max="5" width="66.28515625" style="2" bestFit="1" customWidth="1"/>
    <col min="6" max="6" width="37.7109375" style="2" bestFit="1" customWidth="1"/>
    <col min="7" max="7" width="31" style="2" bestFit="1" customWidth="1"/>
    <col min="8" max="8" width="24.140625" style="2" bestFit="1" customWidth="1"/>
    <col min="9" max="9" width="54" style="8" bestFit="1" customWidth="1"/>
    <col min="10" max="10" width="42.85546875" style="8" customWidth="1"/>
    <col min="11" max="11" width="73.28515625" style="8" customWidth="1"/>
    <col min="12" max="12" width="41.42578125" style="8" bestFit="1" customWidth="1"/>
    <col min="13" max="13" width="62.7109375" style="2" bestFit="1" customWidth="1"/>
    <col min="14" max="14" width="8.7109375" style="2" bestFit="1" customWidth="1"/>
    <col min="15" max="15" width="10.28515625" style="2" bestFit="1" customWidth="1"/>
    <col min="16" max="16" width="15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2.5" x14ac:dyDescent="0.2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s="7" customFormat="1" x14ac:dyDescent="0.2">
      <c r="A8" s="7">
        <v>2019</v>
      </c>
      <c r="B8" s="4">
        <v>43709</v>
      </c>
      <c r="C8" s="4">
        <v>43738</v>
      </c>
      <c r="D8" s="7" t="s">
        <v>47</v>
      </c>
      <c r="E8" s="1" t="s">
        <v>50</v>
      </c>
      <c r="F8" s="1" t="s">
        <v>50</v>
      </c>
      <c r="G8" s="5">
        <v>43738</v>
      </c>
      <c r="H8" s="1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7" t="s">
        <v>52</v>
      </c>
      <c r="N8" s="4">
        <v>43748</v>
      </c>
      <c r="O8" s="4">
        <v>43748</v>
      </c>
      <c r="P8" s="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2018-06-16T16:23:45Z</dcterms:created>
  <dcterms:modified xsi:type="dcterms:W3CDTF">2019-10-10T23:37:09Z</dcterms:modified>
</cp:coreProperties>
</file>