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FEBRER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<sst xmlns="http://schemas.openxmlformats.org/spreadsheetml/2006/main" count="67" uniqueCount="54">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</sst>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51</v>
      </c>
      <c r="L8" s="3">
        <v>43525</v>
      </c>
      <c r="M8" s="3">
        <v>43525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2019-08-29T20:16:47Z</dcterms:modified>
</cp:coreProperties>
</file>