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19\TRANSPARENCIA\2019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<sst xmlns="http://schemas.openxmlformats.org/spreadsheetml/2006/main" count="103" uniqueCount="74">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</sst>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115" zoomScaleNormal="115" workbookViewId="0">
      <selection activeCell="W9" sqref="A1:W9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2019</v>
      </c>
      <c r="B8" s="3">
        <v>43770</v>
      </c>
      <c r="C8" s="3">
        <v>43798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2" t="s">
        <v>62</v>
      </c>
      <c r="T8" s="2" t="s">
        <v>63</v>
      </c>
      <c r="U8" s="3">
        <v>43798</v>
      </c>
      <c r="V8" s="3">
        <v>43801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2020-04-26T16:16:20Z</dcterms:modified>
  <cp:category/>
  <cp:contentStatus/>
</cp:coreProperties>
</file>