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DICIEMBRE  2019\"/>
    </mc:Choice>
  </mc:AlternateContent>
  <xr:revisionPtr revIDLastSave="0" documentId="13_ncr:1_{32DDC4AE-9D1C-4529-B725-970ACC00FB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<sst xmlns="http://schemas.openxmlformats.org/spreadsheetml/2006/main" count="89" uniqueCount="62">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</sst>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43870</v>
      </c>
      <c r="T8" s="2">
        <v>43839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2020-01-09T16:02:13Z</dcterms:modified>
</cp:coreProperties>
</file>