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ENERO\FRACC XIX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<sst xmlns="http://schemas.openxmlformats.org/spreadsheetml/2006/main" count="121" uniqueCount="85">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</sst>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43466</v>
      </c>
      <c r="C8" s="2">
        <v>43496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43466</v>
      </c>
      <c r="Y8" s="2">
        <v>43496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2018-06-16T16:21:40Z</dcterms:created>
  <dcterms:modified xsi:type="dcterms:W3CDTF">2019-02-08T19:44:47Z</dcterms:modified>
</cp:coreProperties>
</file>