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U Y RT\JUNIO\"/>
    </mc:Choice>
  </mc:AlternateContent>
  <xr:revisionPtr revIDLastSave="0" documentId="13_ncr:1_{6E366A53-F49F-4320-9692-823833A2433E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<sst xmlns="http://schemas.openxmlformats.org/spreadsheetml/2006/main" count="354" uniqueCount="200">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</sst>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43617</v>
      </c>
      <c r="C8" s="4">
        <v>43646</v>
      </c>
      <c r="F8">
        <v>1</v>
      </c>
      <c r="G8" t="s">
        <v>198</v>
      </c>
      <c r="H8" s="6" t="s">
        <v>198</v>
      </c>
      <c r="I8" s="6" t="s">
        <v>198</v>
      </c>
      <c r="J8" s="6" t="s">
        <v>198</v>
      </c>
      <c r="K8">
        <v>1</v>
      </c>
      <c r="L8" s="6" t="s">
        <v>198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 t="s">
        <v>198</v>
      </c>
      <c r="AB8" s="6" t="s">
        <v>198</v>
      </c>
      <c r="AC8" s="6" t="s">
        <v>198</v>
      </c>
      <c r="AD8" s="6" t="s">
        <v>198</v>
      </c>
      <c r="AE8" s="6" t="s">
        <v>198</v>
      </c>
      <c r="AF8" s="6" t="s">
        <v>198</v>
      </c>
      <c r="AG8" s="6" t="s">
        <v>198</v>
      </c>
      <c r="AH8" s="6" t="s">
        <v>198</v>
      </c>
      <c r="AI8" s="6" t="s">
        <v>198</v>
      </c>
      <c r="AJ8" s="6" t="s">
        <v>198</v>
      </c>
      <c r="AK8" s="6" t="s">
        <v>198</v>
      </c>
      <c r="AL8" s="6" t="s">
        <v>198</v>
      </c>
      <c r="AM8" s="6" t="s">
        <v>198</v>
      </c>
      <c r="AN8" s="6" t="s">
        <v>198</v>
      </c>
      <c r="AO8">
        <v>1</v>
      </c>
      <c r="AQ8" s="6" t="s">
        <v>198</v>
      </c>
      <c r="AR8" s="6" t="s">
        <v>198</v>
      </c>
      <c r="AS8" s="6" t="s">
        <v>198</v>
      </c>
      <c r="AT8" s="6" t="s">
        <v>198</v>
      </c>
      <c r="AU8" s="6" t="s">
        <v>198</v>
      </c>
      <c r="AV8" s="6" t="s">
        <v>198</v>
      </c>
      <c r="AY8">
        <v>1</v>
      </c>
      <c r="AZ8" s="6" t="s">
        <v>198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197</v>
      </c>
      <c r="BF8" s="4">
        <v>43685</v>
      </c>
      <c r="BG8" s="4">
        <v>43654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I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2019-07-08T15:50:14Z</dcterms:modified>
</cp:coreProperties>
</file>