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<sst xmlns="http://schemas.openxmlformats.org/spreadsheetml/2006/main" count="262" uniqueCount="196">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</sst>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43647</v>
      </c>
      <c r="C8" s="3">
        <v>43677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6" t="s">
        <v>193</v>
      </c>
      <c r="AL8" s="3">
        <v>43684</v>
      </c>
      <c r="AM8" s="3">
        <v>43684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2018-06-16T16:23:13Z</dcterms:created>
  <dcterms:modified xsi:type="dcterms:W3CDTF">2019-08-07T17:18:31Z</dcterms:modified>
</cp:coreProperties>
</file>