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<sst xmlns="http://schemas.openxmlformats.org/spreadsheetml/2006/main" count="48" uniqueCount="43">
  <si>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</si>
  <si>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</si>
  <si>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</si>
  <si>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</si>
  <si>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</si>
  <si>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</si>
  <si>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</si>
  <si>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</si>
  <si>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</si>
  <si>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</si>
  <si>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</si>
  <si>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</si>
  <si>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</si>
  <si>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</si>
  <si>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</si>
  <si>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</si>
  <si>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</si>
  <si>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</si>
  <si>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</si>
  <si>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</si>
  <si>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</si>
  <si>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</si>
  <si>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</si>
  <si>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</si>
  <si>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</si>
  <si>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</si>
  <si>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</si>
  <si>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</si>
  <si>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</si>
  <si>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</si>
  <si>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</si>
  <si>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</si>
  <si>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</si>
  <si>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</si>
  <si>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</si>
  <si>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</si>
  <si>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</si>
  <si>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</si>
  <si>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</si>
  <si>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Subdirección de Servicios Administrativos</t>
  </si>
  <si>
    <t>http://201.144.107.246/InfPubEstatal2/_DIRECCI%c3%93N%20GENERAL%20DE%20PENSIONES%20DEL%20ESTADO/Art%c3%adculo%2018.%20fracc.%20II/NORMATIVIDAD%20PROPIA%20DE%20LA%20DIRECCION%20DE%20PENSIONES/NO%20SE%20GENERA%20INFORMACION.pdf</t>
  </si>
  <si>
    <t>No se genera información por que no contamos con un consejo consultivo, las celdas en las que se elige un opción en el hidden es por que no se permire dejar en blanco y la leyenda de no se genera es un criterio no válido.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</si>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</sst>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Protection="1"/>
    <xf numFmtId="0" fontId="0" fillId="0" borderId="0" xfId="0"/>
    <xf numFmtId="0" fontId="5" fillId="0" borderId="0" xfId="2"/>
    <xf numFmtId="14" fontId="4"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I9" sqref="I9"/>
    </sheetView>
  </sheetViews>
  <sheetFormatPr baseColWidth="10"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3">
        <v>43800</v>
      </c>
      <c r="C8" s="3">
        <v>43830</v>
      </c>
      <c r="D8" t="s">
        <v>38</v>
      </c>
      <c r="E8" s="7">
        <v>43839</v>
      </c>
      <c r="F8" s="4" t="s">
        <v>42</v>
      </c>
      <c r="G8" s="6" t="s">
        <v>40</v>
      </c>
      <c r="H8" s="2" t="s">
        <v>39</v>
      </c>
      <c r="I8" s="3">
        <v>43839</v>
      </c>
      <c r="J8" s="3">
        <v>43839</v>
      </c>
      <c r="K8" s="5"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2018-06-16T16:20:47Z</dcterms:created>
  <dcterms:modified xsi:type="dcterms:W3CDTF">2020-01-09T17:19:40Z</dcterms:modified>
</cp:coreProperties>
</file>