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1CB1B773-932C-43FC-9F8A-B09A45FE4FED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<sst xmlns="http://schemas.openxmlformats.org/spreadsheetml/2006/main" count="69" uniqueCount="54">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</sst>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47</v>
      </c>
      <c r="E8" t="s">
        <v>50</v>
      </c>
      <c r="F8" t="s">
        <v>50</v>
      </c>
      <c r="G8" s="2">
        <v>43466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43739</v>
      </c>
      <c r="O8" s="2">
        <v>43739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2019-10-01T16:20:05Z</dcterms:modified>
</cp:coreProperties>
</file>