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8_{C4FD94E9-0A01-4A7F-8198-47D7315590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<sst xmlns="http://schemas.openxmlformats.org/spreadsheetml/2006/main" count="104" uniqueCount="75">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</sst>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4">
        <v>43707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43709</v>
      </c>
      <c r="V8" s="2">
        <v>43760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2019-10-22T15:54:37Z</dcterms:modified>
</cp:coreProperties>
</file>